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</definedName>
  </definedNames>
</workbook>
</file>

<file path=xl/sharedStrings.xml><?xml version="1.0" encoding="utf-8"?>
<sst xmlns="http://schemas.openxmlformats.org/spreadsheetml/2006/main" count="56" uniqueCount="48">
  <si>
    <t>53176</t>
  </si>
  <si>
    <t>TÍTULO</t>
  </si>
  <si>
    <t>NOMBRE CORTO</t>
  </si>
  <si>
    <t>DESCRIPCIÓN</t>
  </si>
  <si>
    <t>Condiciones generales de trabajo y sindicatos_Recursos públicos entregados a sindicatos</t>
  </si>
  <si>
    <t>LTAIPBCSA75FXVIB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</si>
  <si>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</si>
  <si>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</si>
  <si>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</si>
  <si>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</si>
  <si>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</si>
  <si>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</si>
  <si>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</si>
  <si>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</si>
  <si>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508612</t>
  </si>
  <si>
    <t>508621</t>
  </si>
  <si>
    <t>508622</t>
  </si>
  <si>
    <t>508620</t>
  </si>
  <si>
    <t>508613</t>
  </si>
  <si>
    <t>508627</t>
  </si>
  <si>
    <t>508615</t>
  </si>
  <si>
    <t>508614</t>
  </si>
  <si>
    <t>508617</t>
  </si>
  <si>
    <t>508625</t>
  </si>
  <si>
    <t>508618</t>
  </si>
  <si>
    <t>508619</t>
  </si>
  <si>
    <t>508624</t>
  </si>
  <si>
    <t>508623</t>
  </si>
  <si>
    <t>508626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</si>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</sst>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1.2109375" customWidth="true" bestFit="true"/>
    <col min="5" max="5" width="77.76953125" customWidth="true" bestFit="true"/>
    <col min="6" max="6" width="37.734375" customWidth="true" bestFit="true"/>
    <col min="7" max="7" width="36.17578125" customWidth="true" bestFit="true"/>
    <col min="8" max="8" width="24.078125" customWidth="true" bestFit="true"/>
    <col min="9" max="9" width="54.0" customWidth="true" bestFit="true"/>
    <col min="10" max="10" width="46.703125" customWidth="true" bestFit="true"/>
    <col min="11" max="11" width="83.9375" customWidth="true" bestFit="true"/>
    <col min="12" max="12" width="41.36328125" customWidth="true" bestFit="true"/>
    <col min="13" max="13" width="73.1796875" customWidth="true" bestFit="true"/>
    <col min="14" max="14" width="20.13671875" customWidth="true" bestFit="true"/>
    <col min="15" max="1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</row>
  </sheetData>
  <mergeCells>
    <mergeCell ref="A2:C2"/>
    <mergeCell ref="D2:F2"/>
    <mergeCell ref="G2:I2"/>
    <mergeCell ref="A3:C3"/>
    <mergeCell ref="D3:F3"/>
    <mergeCell ref="G3:I3"/>
    <mergeCell ref="A6:O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45</v>
      </c>
    </row>
    <row r="2">
      <c r="A2" t="s">
        <v>46</v>
      </c>
    </row>
    <row r="3">
      <c r="A3" t="s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2026-03-20T21:59:06Z</dcterms:created>
  <dc:creator>Apache POI</dc:creator>
</cp:coreProperties>
</file>