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8">Hidden_2!$A$1:$A$3</definedName>
  </definedNames>
</workbook>
</file>

<file path=xl/sharedStrings.xml><?xml version="1.0" encoding="utf-8"?>
<sst xmlns="http://schemas.openxmlformats.org/spreadsheetml/2006/main" count="82" uniqueCount="67">
  <si>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</si>
  <si>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</si>
  <si>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</si>
  <si>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</si>
  <si>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</si>
  <si>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</si>
  <si>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</si>
  <si>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</si>
  <si>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</si>
  <si>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</si>
  <si>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</si>
  <si>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</si>
  <si>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</si>
  <si>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</si>
  <si>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</si>
  <si>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</si>
  <si>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</si>
  <si>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</si>
  <si>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</si>
  <si>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</si>
  <si>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</si>
  <si>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</si>
  <si>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</si>
  <si>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570091</t>
  </si>
  <si>
    <t>469196</t>
  </si>
  <si>
    <t>469204</t>
  </si>
  <si>
    <t>469211</t>
  </si>
  <si>
    <t>469212</t>
  </si>
  <si>
    <t>469198</t>
  </si>
  <si>
    <t>469202</t>
  </si>
  <si>
    <t>590175</t>
  </si>
  <si>
    <t>469203</t>
  </si>
  <si>
    <t>590176</t>
  </si>
  <si>
    <t>469210</t>
  </si>
  <si>
    <t>469205</t>
  </si>
  <si>
    <t>469208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</si>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</sst>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3671875" customWidth="true" bestFit="true"/>
    <col min="5" max="5" width="31.375" customWidth="true" bestFit="true"/>
    <col min="6" max="6" width="31.83203125" customWidth="true" bestFit="true"/>
    <col min="7" max="7" width="35.59375" customWidth="true" bestFit="true"/>
    <col min="8" max="8" width="37.4375" customWidth="true" bestFit="true"/>
    <col min="9" max="9" width="58.15625" customWidth="true" bestFit="true"/>
    <col min="10" max="10" width="17.7734375" customWidth="true" bestFit="true"/>
    <col min="11" max="11" width="20.96484375" customWidth="true" bestFit="true"/>
    <col min="12" max="12" width="24.08203125" customWidth="true" bestFit="true"/>
    <col min="13" max="13" width="26.2265625" customWidth="true" bestFit="true"/>
    <col min="14" max="14" width="53.390625" customWidth="true" bestFit="true"/>
    <col min="15" max="15" width="41.90234375" customWidth="true" bestFit="true"/>
    <col min="16" max="16" width="41.18359375" customWidth="true" bestFit="true"/>
    <col min="17" max="17" width="22.40234375" customWidth="true" bestFit="true"/>
    <col min="18" max="18" width="21.6875" customWidth="true" bestFit="true"/>
    <col min="19" max="19" width="21.5078125" customWidth="true" bestFit="true"/>
    <col min="20" max="20" width="71.375" customWidth="true" bestFit="true"/>
    <col min="21" max="21" width="73.1796875" customWidth="true" bestFit="true"/>
    <col min="22" max="22" width="20.015625" customWidth="true" bestFit="true"/>
    <col min="23" max="2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</row>
  </sheetData>
  <mergeCells>
    <mergeCell ref="A2:C2"/>
    <mergeCell ref="D2:F2"/>
    <mergeCell ref="G2:I2"/>
    <mergeCell ref="A3:C3"/>
    <mergeCell ref="D3:F3"/>
    <mergeCell ref="G3:I3"/>
    <mergeCell ref="A6:W6"/>
  </mergeCells>
  <dataValidations count="2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64</v>
      </c>
    </row>
    <row r="2">
      <c r="A2" t="s">
        <v>65</v>
      </c>
    </row>
    <row r="3">
      <c r="A3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2026-03-20T21:58:48Z</dcterms:created>
  <dc:creator>Apache POI</dc:creator>
</cp:coreProperties>
</file>