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7">Hidden_1!$A$1:$A$2</definedName>
  </definedNames>
</workbook>
</file>

<file path=xl/sharedStrings.xml><?xml version="1.0" encoding="utf-8"?>
<sst xmlns="http://schemas.openxmlformats.org/spreadsheetml/2006/main" count="52" uniqueCount="45">
  <si>
    <t>539</t>
  </si>
  <si>
    <t>Título</t>
  </si>
  <si>
    <t>Nombre corto</t>
  </si>
  <si>
    <t>Descripción</t>
  </si>
  <si>
    <t>Modificaciones de los contratos o decretos de constitución del fideicomiso/fondo público</t>
  </si>
  <si>
    <t>LGT_76_V</t>
  </si>
  <si>
    <t>En este apartado los fideicomisos, los fondos públicos, mandatos o cualquier contrato análogo, con o sin estructura orgánica en los tres órdenes de gobierno</t>
  </si>
  <si>
    <t>1</t>
  </si>
  <si>
    <t>4</t>
  </si>
  <si>
    <t>2</t>
  </si>
  <si>
    <t>7</t>
  </si>
  <si>
    <t>9</t>
  </si>
  <si>
    <t>13</t>
  </si>
  <si>
    <t>14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</si>
  <si>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</si>
  <si>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</si>
  <si>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</si>
  <si>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</si>
  <si>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</si>
  <si>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</si>
  <si>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</si>
  <si>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</si>
  <si>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</si>
  <si>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</si>
  <si>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</si>
  <si>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</si>
  <si>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</si>
  <si>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</si>
  <si>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Tabla Campos</t>
  </si>
  <si>
    <t>Ejercicio</t>
  </si>
  <si>
    <t>Fecha de inicio del periodo que se informa</t>
  </si>
  <si>
    <t>Fecha de término del periodo que se informa</t>
  </si>
  <si>
    <t>Número del fideicomiso y fondo público, mandato o cualquier contrato análogo</t>
  </si>
  <si>
    <t>Denominación del fideicomiso y fondo público, mandato o cualquier contrato análogo</t>
  </si>
  <si>
    <t>Fecha en que se realizó el contrato constitutivo</t>
  </si>
  <si>
    <t>Hipervínculo al contrato constitutivo</t>
  </si>
  <si>
    <t>Realizó modificación (catálogo)</t>
  </si>
  <si>
    <t>Objetivo de la modificación</t>
  </si>
  <si>
    <t>Fecha en la que se realizaron modificaciones</t>
  </si>
  <si>
    <t>Hipervínculo del contrato o decreto modificado</t>
  </si>
  <si>
    <t>Área(s) responsable(s) que genera(n), posee(n), publica(n) y actualiza(n) la información</t>
  </si>
  <si>
    <t>Fecha de actualización</t>
  </si>
  <si>
    <t>Nota</t>
  </si>
  <si>
    <t>Sí</t>
  </si>
  <si>
    <t>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</si>
</sst>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67.15234375" customWidth="true" bestFit="true"/>
    <col min="5" max="5" width="72.5" customWidth="true" bestFit="true"/>
    <col min="6" max="6" width="40.62890625" customWidth="true" bestFit="true"/>
    <col min="7" max="7" width="31.3046875" customWidth="true" bestFit="true"/>
    <col min="8" max="8" width="27.1171875" customWidth="true" bestFit="true"/>
    <col min="9" max="9" width="23.6953125" customWidth="true" bestFit="true"/>
    <col min="10" max="10" width="38.5234375" customWidth="true" bestFit="true"/>
    <col min="11" max="11" width="40.25" customWidth="true" bestFit="true"/>
    <col min="12" max="12" width="74.48046875" customWidth="true" bestFit="true"/>
    <col min="13" max="13" width="20.01953125" customWidth="true" bestFit="true"/>
    <col min="14" max="1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8</v>
      </c>
      <c r="G4" t="s" s="0">
        <v>10</v>
      </c>
      <c r="H4" t="s" s="0">
        <v>11</v>
      </c>
      <c r="I4" t="s" s="0">
        <v>9</v>
      </c>
      <c r="J4" t="s" s="0">
        <v>8</v>
      </c>
      <c r="K4" t="s" s="0">
        <v>10</v>
      </c>
      <c r="L4" t="s" s="0">
        <v>9</v>
      </c>
      <c r="M4" t="s" s="0">
        <v>12</v>
      </c>
      <c r="N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</row>
  </sheetData>
  <mergeCells count="7">
    <mergeCell ref="A2:C2"/>
    <mergeCell ref="D2:F2"/>
    <mergeCell ref="G2:I2"/>
    <mergeCell ref="A3:C3"/>
    <mergeCell ref="D3:F3"/>
    <mergeCell ref="G3:I3"/>
    <mergeCell ref="A6:N6"/>
  </mergeCells>
  <dataValidations count="1">
    <dataValidation type="list" sqref="H8:H201" allowBlank="true" errorStyle="stop" showErrorMessage="true">
      <formula1>Hidden_17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43</v>
      </c>
    </row>
    <row r="2">
      <c r="A2" t="s" s="0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2026-04-29T15:06:22Z</dcterms:created>
  <dc:creator>Apache POI</dc:creator>
</cp:coreProperties>
</file>