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8112" r:id="rId5" sheetId="3"/>
    <sheet name="Hidden_1_Tabla_8112" r:id="rId6" sheetId="4"/>
  </sheets>
  <definedNames>
    <definedName name="Hidden_15">Hidden_1!$A$1:$A$2</definedName>
    <definedName name="Hidden_1_Tabla_81125">Hidden_1_Tabla_8112!$A$1:$A$2</definedName>
  </definedNames>
</workbook>
</file>

<file path=xl/sharedStrings.xml><?xml version="1.0" encoding="utf-8"?>
<sst xmlns="http://schemas.openxmlformats.org/spreadsheetml/2006/main" count="68" uniqueCount="58">
  <si>
    <t>535</t>
  </si>
  <si>
    <t>Título</t>
  </si>
  <si>
    <t>Nombre corto</t>
  </si>
  <si>
    <t>Descripción</t>
  </si>
  <si>
    <t>Unidad administrativa responsable del fideicomiso</t>
  </si>
  <si>
    <t>LGT_76_II</t>
  </si>
  <si>
    <t>Los fideicomisos, fondos públicos, mandatos o cualquier contrato análogo deberán publicar los datos de la unidad(es) administrativa(s) que funja(n) como responsable(s) del sujeto obligado.</t>
  </si>
  <si>
    <t>1</t>
  </si>
  <si>
    <t>4</t>
  </si>
  <si>
    <t>2</t>
  </si>
  <si>
    <t>9</t>
  </si>
  <si>
    <t>10</t>
  </si>
  <si>
    <t>7</t>
  </si>
  <si>
    <t>13</t>
  </si>
  <si>
    <t>14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</si>
  <si>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</si>
  <si>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</si>
  <si>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</si>
  <si>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</si>
  <si>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</si>
  <si>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</si>
  <si>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</si>
  <si>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</si>
  <si>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</si>
  <si>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</si>
  <si>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</si>
  <si>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</si>
  <si>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</si>
  <si>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Tabla Campos</t>
  </si>
  <si>
    <t>Ejercicio</t>
  </si>
  <si>
    <t>Fecha de inicio del periodo que se informa</t>
  </si>
  <si>
    <t>Fecha de término del periodo que se informa</t>
  </si>
  <si>
    <t>Número del Fideicomiso o Fondo público</t>
  </si>
  <si>
    <t>Denominación del Fideicomiso o Fondo público</t>
  </si>
  <si>
    <t>Especificar si cuenta con estructura (catálogo)</t>
  </si>
  <si>
    <t>Coordinadora de sector de la administración pública</t>
  </si>
  <si>
    <t xml:space="preserve">Denominación del área  responsable del fideicomiso </t>
  </si>
  <si>
    <t>De ser fideicomiso público, nombre completo de integrantes del Comité Técnico o persona titular de la Dirección Ejecutiva y nombre de entidad pública a la que pertenecen 
Tabla_8112</t>
  </si>
  <si>
    <t>Hipervínculo al contrato o documento equivalente</t>
  </si>
  <si>
    <t>Área(s) responsable(s) que genera(n), posee(n), publica(n) y actualiza(n) la información</t>
  </si>
  <si>
    <t>Fecha de actualización</t>
  </si>
  <si>
    <t>Nota</t>
  </si>
  <si>
    <t>Colocar el ID de los registros de la Tabla_8112</t>
  </si>
  <si>
    <t>Sí</t>
  </si>
  <si>
    <t>No</t>
  </si>
  <si>
    <t>871</t>
  </si>
  <si>
    <t>872</t>
  </si>
  <si>
    <t>873</t>
  </si>
  <si>
    <t>874</t>
  </si>
  <si>
    <t>875</t>
  </si>
  <si>
    <t>ID</t>
  </si>
  <si>
    <t>Nombre(s)</t>
  </si>
  <si>
    <t>Primer apellido</t>
  </si>
  <si>
    <t>Segundo apellido</t>
  </si>
  <si>
    <t>Entidad Pública a la que pertenece</t>
  </si>
  <si>
    <t>Sexo (catálogo)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</si>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</sst>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4.84765625" customWidth="true" bestFit="true"/>
    <col min="5" max="5" width="40.1953125" customWidth="true" bestFit="true"/>
    <col min="6" max="6" width="39.8046875" customWidth="true" bestFit="true"/>
    <col min="7" max="7" width="44.625" customWidth="true" bestFit="true"/>
    <col min="8" max="8" width="45.1640625" customWidth="true" bestFit="true"/>
    <col min="9" max="9" width="145.88671875" customWidth="true" bestFit="true"/>
    <col min="10" max="10" width="42.8359375" customWidth="true" bestFit="true"/>
    <col min="11" max="11" width="74.48046875" customWidth="true" bestFit="true"/>
    <col min="12" max="12" width="20.0195312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9</v>
      </c>
      <c r="H4" t="s" s="0">
        <v>9</v>
      </c>
      <c r="I4" t="s" s="0">
        <v>11</v>
      </c>
      <c r="J4" t="s" s="0">
        <v>12</v>
      </c>
      <c r="K4" t="s" s="0">
        <v>9</v>
      </c>
      <c r="L4" t="s" s="0">
        <v>13</v>
      </c>
      <c r="M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</row>
    <row r="8">
      <c r="A8" s="0"/>
      <c r="B8" s="0"/>
      <c r="C8" s="0"/>
      <c r="D8" s="0"/>
      <c r="E8" s="0"/>
      <c r="F8" s="0"/>
      <c r="G8" s="0"/>
      <c r="H8" s="0"/>
      <c r="I8" t="s" s="0">
        <v>42</v>
      </c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43</v>
      </c>
    </row>
    <row r="2">
      <c r="A2" t="s" s="0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37.265625" customWidth="true" bestFit="true"/>
    <col min="6" max="6" width="17.40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7</v>
      </c>
      <c r="F1" t="s" s="0">
        <v>10</v>
      </c>
    </row>
    <row r="2" hidden="true">
      <c r="A2" s="0"/>
      <c r="B2" t="s" s="0">
        <v>45</v>
      </c>
      <c r="C2" t="s" s="0">
        <v>46</v>
      </c>
      <c r="D2" t="s" s="0">
        <v>47</v>
      </c>
      <c r="E2" t="s" s="0">
        <v>48</v>
      </c>
      <c r="F2" t="s" s="0">
        <v>49</v>
      </c>
    </row>
    <row r="3">
      <c r="A3" t="s" s="1">
        <v>50</v>
      </c>
      <c r="B3" t="s" s="1">
        <v>51</v>
      </c>
      <c r="C3" t="s" s="1">
        <v>52</v>
      </c>
      <c r="D3" t="s" s="1">
        <v>53</v>
      </c>
      <c r="E3" t="s" s="1">
        <v>54</v>
      </c>
      <c r="F3" t="s" s="1">
        <v>55</v>
      </c>
    </row>
  </sheetData>
  <dataValidations count="1">
    <dataValidation type="list" sqref="F4:F201" allowBlank="true" errorStyle="stop" showErrorMessage="true">
      <formula1>Hidden_1_Tabla_81125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56</v>
      </c>
    </row>
    <row r="2">
      <c r="A2" t="s" s="0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2026-04-29T15:06:18Z</dcterms:created>
  <dc:creator>Apache POI</dc:creator>
</cp:coreProperties>
</file>