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Hidden_1!$A$1:$A$2</definedName>
  </definedNames>
</workbook>
</file>

<file path=xl/sharedStrings.xml><?xml version="1.0" encoding="utf-8"?>
<sst xmlns="http://schemas.openxmlformats.org/spreadsheetml/2006/main" count="49" uniqueCount="42">
  <si>
    <t>490</t>
  </si>
  <si>
    <t>Título</t>
  </si>
  <si>
    <t>Nombre corto</t>
  </si>
  <si>
    <t>Descripción</t>
  </si>
  <si>
    <t>Personal académico en periodo sabático</t>
  </si>
  <si>
    <t>LGT_74_IV.2</t>
  </si>
  <si>
    <t>Las Instituciones de educación superior públicas autónomas, deberán publicar la lista del personal académico que de acuerdo a la legislación interna de la institución pública cuente con derecho de goce de año sabático y que se encuentra ejerciéndolo. Esta información deberá incluir el periodo por el que se le concedió el año sabático.</t>
  </si>
  <si>
    <t>1</t>
  </si>
  <si>
    <t>4</t>
  </si>
  <si>
    <t>2</t>
  </si>
  <si>
    <t>9</t>
  </si>
  <si>
    <t>13</t>
  </si>
  <si>
    <t>14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</si>
  <si>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</si>
  <si>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</si>
  <si>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</si>
  <si>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</si>
  <si>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</si>
  <si>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</si>
  <si>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</si>
  <si>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</si>
  <si>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</si>
  <si>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</si>
  <si>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</si>
  <si>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</si>
  <si>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</si>
  <si>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</si>
  <si>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</si>
  <si>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</si>
  <si>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</si>
  <si>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el año sabático</t>
  </si>
  <si>
    <t>Nombre de la profesora o profesor que goza de año sabático</t>
  </si>
  <si>
    <t>Primer apellido de la profesora o profesor que goza de año sabático</t>
  </si>
  <si>
    <t>Segundo apellido de la profesora o profesor que goza de año sabático</t>
  </si>
  <si>
    <t>Sexo (catálogo)</t>
  </si>
  <si>
    <t>Fecha de inicio del año sabático</t>
  </si>
  <si>
    <t>Fecha de término el año sabático</t>
  </si>
  <si>
    <t>Área(s) responsable(s) que genera(n), posee(n), publica(n) y actualiza(n) la información</t>
  </si>
  <si>
    <t>Fecha de actualización</t>
  </si>
  <si>
    <t>Nota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</si>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</sst>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7.36328125" customWidth="true" bestFit="true"/>
    <col min="5" max="5" width="51.7265625" customWidth="true" bestFit="true"/>
    <col min="6" max="6" width="57.65625" customWidth="true" bestFit="true"/>
    <col min="7" max="7" width="59.50390625" customWidth="true" bestFit="true"/>
    <col min="8" max="8" width="14.04296875" customWidth="true" bestFit="true"/>
    <col min="9" max="9" width="27.70703125" customWidth="true" bestFit="true"/>
    <col min="10" max="10" width="28.79296875" customWidth="true" bestFit="true"/>
    <col min="11" max="11" width="74.48046875" customWidth="true" bestFit="true"/>
    <col min="12" max="12" width="20.0195312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10</v>
      </c>
      <c r="I4" t="s" s="0">
        <v>8</v>
      </c>
      <c r="J4" t="s" s="0">
        <v>8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40</v>
      </c>
    </row>
    <row r="2">
      <c r="A2" t="s" s="0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2026-04-29T15:05:26Z</dcterms:created>
  <dc:creator>Apache POI</dc:creator>
</cp:coreProperties>
</file>