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Hidden_1!$A$1:$A$4</definedName>
    <definedName name="Hidden_212">Hidden_2!$A$1:$A$2</definedName>
    <definedName name="Hidden_315">Hidden_3!$A$1:$A$2</definedName>
  </definedNames>
</workbook>
</file>

<file path=xl/sharedStrings.xml><?xml version="1.0" encoding="utf-8"?>
<sst xmlns="http://schemas.openxmlformats.org/spreadsheetml/2006/main" count="88" uniqueCount="71">
  <si>
    <t>477</t>
  </si>
  <si>
    <t>Título</t>
  </si>
  <si>
    <t>Nombre corto</t>
  </si>
  <si>
    <t>Descripción</t>
  </si>
  <si>
    <t>Relación de las resoluciones emitidas por Autoridades garantes de transparencia</t>
  </si>
  <si>
    <t>LGT_73_I.2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</si>
  <si>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</si>
  <si>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</si>
  <si>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</si>
  <si>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</si>
  <si>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</si>
  <si>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</si>
  <si>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</si>
  <si>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</si>
  <si>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</si>
  <si>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</si>
  <si>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</si>
  <si>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</si>
  <si>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</si>
  <si>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</si>
  <si>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</si>
  <si>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</si>
  <si>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</si>
  <si>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</si>
  <si>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</si>
  <si>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</si>
  <si>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</si>
  <si>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</si>
  <si>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</si>
  <si>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</si>
  <si>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</si>
  <si>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</si>
  <si>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</si>
  <si>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</si>
  <si>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</si>
  <si>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</si>
  <si>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</si>
  <si>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</si>
  <si>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</si>
  <si>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</si>
  <si>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</si>
  <si>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</si>
  <si>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</si>
  <si>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</si>
  <si>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</si>
  <si>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</si>
  <si>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</si>
  <si>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</si>
  <si>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</si>
  <si>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</si>
  <si>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</si>
  <si>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</si>
  <si>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</si>
  <si>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</si>
  <si>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</si>
  <si>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</si>
  <si>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la Autoridad garante que determine el estado de la resolución</t>
  </si>
  <si>
    <t>Hipervínculo a los documentos de seguimiento por parte de la Autoridad garante (oficios dirigidos a superior jerárquico(a), medidas de apremio y/o sanciones que procedan)</t>
  </si>
  <si>
    <t>Hipervínculo al informe o dictamen de cumplimiento o incumplimiento por la Autoridad garante, según corresponda</t>
  </si>
  <si>
    <t>Nombre del área o persona funcionaria pública encargada de verificar su cumplimiento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</si>
  <si>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</si>
  <si>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</si>
  <si>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</si>
  <si>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</si>
  <si>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</si>
  <si>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</si>
  <si>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</si>
  <si>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Sí</t>
  </si>
  <si>
    <t>No</t>
  </si>
  <si>
    <t>En proceso</t>
  </si>
  <si>
    <t>Concluida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</si>
</sst>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9.28515625" customWidth="true" bestFit="true"/>
    <col min="5" max="5" width="20.15625" customWidth="true" bestFit="true"/>
    <col min="6" max="6" width="20.1875" customWidth="true" bestFit="true"/>
    <col min="7" max="7" width="18.890625" customWidth="true" bestFit="true"/>
    <col min="8" max="8" width="49.109375" customWidth="true" bestFit="true"/>
    <col min="9" max="9" width="25.2109375" customWidth="true" bestFit="true"/>
    <col min="10" max="10" width="21.015625" customWidth="true" bestFit="true"/>
    <col min="11" max="11" width="53.26171875" customWidth="true" bestFit="true"/>
    <col min="12" max="12" width="24.06640625" customWidth="true" bestFit="true"/>
    <col min="13" max="13" width="51.90625" customWidth="true" bestFit="true"/>
    <col min="14" max="14" width="34.22265625" customWidth="true" bestFit="true"/>
    <col min="15" max="15" width="97.76953125" customWidth="true" bestFit="true"/>
    <col min="16" max="16" width="29.359375" customWidth="true" bestFit="true"/>
    <col min="17" max="17" width="69.46875" customWidth="true" bestFit="true"/>
    <col min="18" max="18" width="83.33984375" customWidth="true" bestFit="true"/>
    <col min="19" max="19" width="145.9375" customWidth="true" bestFit="true"/>
    <col min="20" max="20" width="97.9921875" customWidth="true" bestFit="true"/>
    <col min="21" max="21" width="73.99609375" customWidth="true" bestFit="true"/>
    <col min="22" max="22" width="74.48046875" customWidth="true" bestFit="true"/>
    <col min="23" max="23" width="20.01953125" customWidth="true" bestFit="true"/>
    <col min="24" max="2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8</v>
      </c>
      <c r="G4" t="s" s="0">
        <v>10</v>
      </c>
      <c r="H4" t="s" s="0">
        <v>10</v>
      </c>
      <c r="I4" t="s" s="0">
        <v>10</v>
      </c>
      <c r="J4" t="s" s="0">
        <v>10</v>
      </c>
      <c r="K4" t="s" s="0">
        <v>8</v>
      </c>
      <c r="L4" t="s" s="0">
        <v>11</v>
      </c>
      <c r="M4" t="s" s="0">
        <v>9</v>
      </c>
      <c r="N4" t="s" s="0">
        <v>8</v>
      </c>
      <c r="O4" t="s" s="0">
        <v>11</v>
      </c>
      <c r="P4" t="s" s="0">
        <v>9</v>
      </c>
      <c r="Q4" t="s" s="0">
        <v>8</v>
      </c>
      <c r="R4" t="s" s="0">
        <v>11</v>
      </c>
      <c r="S4" t="s" s="0">
        <v>11</v>
      </c>
      <c r="T4" t="s" s="0">
        <v>11</v>
      </c>
      <c r="U4" t="s" s="0">
        <v>10</v>
      </c>
      <c r="V4" t="s" s="0">
        <v>10</v>
      </c>
      <c r="W4" t="s" s="0">
        <v>12</v>
      </c>
      <c r="X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  <c r="X7" t="s" s="3">
        <v>62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</row>
  </sheetData>
  <mergeCells count="7">
    <mergeCell ref="A2:C2"/>
    <mergeCell ref="D2:F2"/>
    <mergeCell ref="G2:I2"/>
    <mergeCell ref="A3:C3"/>
    <mergeCell ref="D3:F3"/>
    <mergeCell ref="G3:I3"/>
    <mergeCell ref="A6:X6"/>
  </mergeCells>
  <dataValidations count="3">
    <dataValidation type="list" sqref="D8:D201" allowBlank="true" errorStyle="stop" showErrorMessage="true">
      <formula1>Hidden_13</formula1>
    </dataValidation>
    <dataValidation type="list" sqref="M8:M201" allowBlank="true" errorStyle="stop" showErrorMessage="true">
      <formula1>Hidden_212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  <row r="3">
      <c r="A3" t="s" s="0">
        <v>65</v>
      </c>
    </row>
    <row r="4">
      <c r="A4" t="s" s="0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67</v>
      </c>
    </row>
    <row r="2">
      <c r="A2" t="s" s="0">
        <v>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2026-04-29T15:04:01Z</dcterms:created>
  <dc:creator>Apache POI</dc:creator>
</cp:coreProperties>
</file>