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</sheets>
  <definedNames>
    <definedName name="Hidden_15">Hidden_1!$A$1:$A$6</definedName>
    <definedName name="Hidden_26">Hidden_2!$A$1:$A$7</definedName>
    <definedName name="Hidden_312">Hidden_3!$A$1:$A$3</definedName>
  </definedNames>
</workbook>
</file>

<file path=xl/sharedStrings.xml><?xml version="1.0" encoding="utf-8"?>
<sst xmlns="http://schemas.openxmlformats.org/spreadsheetml/2006/main" count="87" uniqueCount="73">
  <si>
    <t>298</t>
  </si>
  <si>
    <t>Título</t>
  </si>
  <si>
    <t>Nombre corto</t>
  </si>
  <si>
    <t>Descripción</t>
  </si>
  <si>
    <t>Leyes, decretos, acuerdos aprobados</t>
  </si>
  <si>
    <t>LGT_68_VIII</t>
  </si>
  <si>
    <t>Se publicará la información correspondiente a las leyes, decretos y acuerdos aprobados por el órgano legislativo e incluir un hipervínculo al documento correspondiente</t>
  </si>
  <si>
    <t>1</t>
  </si>
  <si>
    <t>4</t>
  </si>
  <si>
    <t>9</t>
  </si>
  <si>
    <t>2</t>
  </si>
  <si>
    <t>7</t>
  </si>
  <si>
    <t>13</t>
  </si>
  <si>
    <t>14</t>
  </si>
  <si>
    <t>4608</t>
  </si>
  <si>
    <t>4609</t>
  </si>
  <si>
    <t>4610</t>
  </si>
  <si>
    <t>4611</t>
  </si>
  <si>
    <t>4612</t>
  </si>
  <si>
    <t>4613</t>
  </si>
  <si>
    <t>4614</t>
  </si>
  <si>
    <t>4615</t>
  </si>
  <si>
    <t>4616</t>
  </si>
  <si>
    <t>4617</t>
  </si>
  <si>
    <t>4618</t>
  </si>
  <si>
    <t>4619</t>
  </si>
  <si>
    <t>4620</t>
  </si>
  <si>
    <t>4621</t>
  </si>
  <si>
    <t>4622</t>
  </si>
  <si>
    <t>4623</t>
  </si>
  <si>
    <t>4624</t>
  </si>
  <si>
    <t>4625</t>
  </si>
  <si>
    <t>4626</t>
  </si>
  <si>
    <t>4627</t>
  </si>
  <si>
    <t>4628</t>
  </si>
  <si>
    <t>Tabla Campos</t>
  </si>
  <si>
    <t>Ejercicio</t>
  </si>
  <si>
    <t>Fecha de inicio del periodo que se informa</t>
  </si>
  <si>
    <t>Fecha de término del periodo que se informa</t>
  </si>
  <si>
    <t>Número de Legislatura</t>
  </si>
  <si>
    <t>Duración de la legislatura</t>
  </si>
  <si>
    <t>Año legislativo (catálogo)</t>
  </si>
  <si>
    <t>Periodo de sesiones (catálogo)</t>
  </si>
  <si>
    <t>Fecha de inicio del periodo de sesiones</t>
  </si>
  <si>
    <t>Fecha de término del periodo de sesiones</t>
  </si>
  <si>
    <t>Número de sesión en la que se aprobó la ley, el decreto o el acuerdo</t>
  </si>
  <si>
    <t>Número de gaceta parlamentaria o equivalente</t>
  </si>
  <si>
    <t>Fecha en la que se aprobó la ley, el decreto o el acuerdo</t>
  </si>
  <si>
    <t>Tipo de normativa (catálogo)</t>
  </si>
  <si>
    <t>Título de la ley, decreto o acuerdo</t>
  </si>
  <si>
    <t>Fecha de derogación o última modificación</t>
  </si>
  <si>
    <t xml:space="preserve">Denominación de la normatividad que obliga a la publicación de leyes, decretos y acuerdos aprobados </t>
  </si>
  <si>
    <t>Fundamento legal que obliga a la publicación la publicación de leyes, decretos y acuerdos aprobados</t>
  </si>
  <si>
    <t>Hipervínculo al documento de las leyes, decretos y acuerdos aprobados por el órgano legislativo</t>
  </si>
  <si>
    <t>Área(s) responsable(s) que genera(n), posee(n), publica(n) y actualiza(n) la información</t>
  </si>
  <si>
    <t>Fecha de actualización</t>
  </si>
  <si>
    <t>Nota</t>
  </si>
  <si>
    <t>Primer año</t>
  </si>
  <si>
    <t>Segundo año</t>
  </si>
  <si>
    <t>Tercer año</t>
  </si>
  <si>
    <t>Cuarto año</t>
  </si>
  <si>
    <t>Quinto año</t>
  </si>
  <si>
    <t>Sexto año</t>
  </si>
  <si>
    <t>Primer periodo ordinario</t>
  </si>
  <si>
    <t>Segundo periodo ordinario</t>
  </si>
  <si>
    <t>Tercer periodo ordinario</t>
  </si>
  <si>
    <t>Primer receso</t>
  </si>
  <si>
    <t>Segundo receso</t>
  </si>
  <si>
    <t>Tercer receso</t>
  </si>
  <si>
    <t>Periodo extraordinario</t>
  </si>
  <si>
    <t>Ley</t>
  </si>
  <si>
    <t>Decreto</t>
  </si>
  <si>
    <t>Acuerdo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</si>
</sst>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19.99609375" customWidth="true" bestFit="true"/>
    <col min="5" max="5" width="22.38671875" customWidth="true" bestFit="true"/>
    <col min="6" max="6" width="22.18359375" customWidth="true" bestFit="true"/>
    <col min="7" max="7" width="26.56640625" customWidth="true" bestFit="true"/>
    <col min="8" max="8" width="33.7265625" customWidth="true" bestFit="true"/>
    <col min="9" max="9" width="35.87109375" customWidth="true" bestFit="true"/>
    <col min="10" max="10" width="58.51953125" customWidth="true" bestFit="true"/>
    <col min="11" max="11" width="40.6875" customWidth="true" bestFit="true"/>
    <col min="12" max="12" width="48.3984375" customWidth="true" bestFit="true"/>
    <col min="13" max="13" width="25.1875" customWidth="true" bestFit="true"/>
    <col min="14" max="14" width="29.5625" customWidth="true" bestFit="true"/>
    <col min="15" max="15" width="36.890625" customWidth="true" bestFit="true"/>
    <col min="16" max="16" width="87.4765625" customWidth="true" bestFit="true"/>
    <col min="17" max="17" width="85.80078125" customWidth="true" bestFit="true"/>
    <col min="18" max="18" width="81.82421875" customWidth="true" bestFit="true"/>
    <col min="19" max="19" width="74.48046875" customWidth="true" bestFit="true"/>
    <col min="20" max="20" width="20.01953125" customWidth="true" bestFit="true"/>
    <col min="21" max="21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7</v>
      </c>
      <c r="E4" t="s" s="0">
        <v>7</v>
      </c>
      <c r="F4" t="s" s="0">
        <v>9</v>
      </c>
      <c r="G4" t="s" s="0">
        <v>9</v>
      </c>
      <c r="H4" t="s" s="0">
        <v>8</v>
      </c>
      <c r="I4" t="s" s="0">
        <v>8</v>
      </c>
      <c r="J4" t="s" s="0">
        <v>7</v>
      </c>
      <c r="K4" t="s" s="0">
        <v>7</v>
      </c>
      <c r="L4" t="s" s="0">
        <v>8</v>
      </c>
      <c r="M4" t="s" s="0">
        <v>9</v>
      </c>
      <c r="N4" t="s" s="0">
        <v>10</v>
      </c>
      <c r="O4" t="s" s="0">
        <v>8</v>
      </c>
      <c r="P4" t="s" s="0">
        <v>10</v>
      </c>
      <c r="Q4" t="s" s="0">
        <v>10</v>
      </c>
      <c r="R4" t="s" s="0">
        <v>11</v>
      </c>
      <c r="S4" t="s" s="0">
        <v>10</v>
      </c>
      <c r="T4" t="s" s="0">
        <v>12</v>
      </c>
      <c r="U4" t="s" s="0">
        <v>13</v>
      </c>
    </row>
    <row r="5" hidden="true">
      <c r="A5" t="s" s="0">
        <v>14</v>
      </c>
      <c r="B5" t="s" s="0">
        <v>15</v>
      </c>
      <c r="C5" t="s" s="0">
        <v>16</v>
      </c>
      <c r="D5" t="s" s="0">
        <v>17</v>
      </c>
      <c r="E5" t="s" s="0">
        <v>18</v>
      </c>
      <c r="F5" t="s" s="0">
        <v>19</v>
      </c>
      <c r="G5" t="s" s="0">
        <v>20</v>
      </c>
      <c r="H5" t="s" s="0">
        <v>21</v>
      </c>
      <c r="I5" t="s" s="0">
        <v>22</v>
      </c>
      <c r="J5" t="s" s="0">
        <v>23</v>
      </c>
      <c r="K5" t="s" s="0">
        <v>24</v>
      </c>
      <c r="L5" t="s" s="0">
        <v>25</v>
      </c>
      <c r="M5" t="s" s="0">
        <v>26</v>
      </c>
      <c r="N5" t="s" s="0">
        <v>27</v>
      </c>
      <c r="O5" t="s" s="0">
        <v>28</v>
      </c>
      <c r="P5" t="s" s="0">
        <v>29</v>
      </c>
      <c r="Q5" t="s" s="0">
        <v>30</v>
      </c>
      <c r="R5" t="s" s="0">
        <v>31</v>
      </c>
      <c r="S5" t="s" s="0">
        <v>32</v>
      </c>
      <c r="T5" t="s" s="0">
        <v>33</v>
      </c>
      <c r="U5" t="s" s="0">
        <v>34</v>
      </c>
    </row>
    <row r="6">
      <c r="A6" t="s" s="1">
        <v>35</v>
      </c>
    </row>
    <row r="7">
      <c r="A7" t="s" s="3">
        <v>36</v>
      </c>
      <c r="B7" t="s" s="3">
        <v>37</v>
      </c>
      <c r="C7" t="s" s="3">
        <v>38</v>
      </c>
      <c r="D7" t="s" s="3">
        <v>39</v>
      </c>
      <c r="E7" t="s" s="3">
        <v>40</v>
      </c>
      <c r="F7" t="s" s="3">
        <v>41</v>
      </c>
      <c r="G7" t="s" s="3">
        <v>42</v>
      </c>
      <c r="H7" t="s" s="3">
        <v>43</v>
      </c>
      <c r="I7" t="s" s="3">
        <v>44</v>
      </c>
      <c r="J7" t="s" s="3">
        <v>45</v>
      </c>
      <c r="K7" t="s" s="3">
        <v>46</v>
      </c>
      <c r="L7" t="s" s="3">
        <v>47</v>
      </c>
      <c r="M7" t="s" s="3">
        <v>48</v>
      </c>
      <c r="N7" t="s" s="3">
        <v>49</v>
      </c>
      <c r="O7" t="s" s="3">
        <v>50</v>
      </c>
      <c r="P7" t="s" s="3">
        <v>51</v>
      </c>
      <c r="Q7" t="s" s="3">
        <v>52</v>
      </c>
      <c r="R7" t="s" s="3">
        <v>53</v>
      </c>
      <c r="S7" t="s" s="3">
        <v>54</v>
      </c>
      <c r="T7" t="s" s="3">
        <v>55</v>
      </c>
      <c r="U7" t="s" s="3">
        <v>56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s="0"/>
      <c r="Q8" s="0"/>
      <c r="R8" s="0"/>
      <c r="S8" s="0"/>
      <c r="T8" s="0"/>
      <c r="U8" s="0"/>
    </row>
  </sheetData>
  <mergeCells count="7">
    <mergeCell ref="A2:C2"/>
    <mergeCell ref="D2:F2"/>
    <mergeCell ref="G2:I2"/>
    <mergeCell ref="A3:C3"/>
    <mergeCell ref="D3:F3"/>
    <mergeCell ref="G3:I3"/>
    <mergeCell ref="A6:U6"/>
  </mergeCells>
  <dataValidations count="3">
    <dataValidation type="list" sqref="F8:F201" allowBlank="true" errorStyle="stop" showErrorMessage="true">
      <formula1>Hidden_15</formula1>
    </dataValidation>
    <dataValidation type="list" sqref="G8:G201" allowBlank="true" errorStyle="stop" showErrorMessage="true">
      <formula1>Hidden_26</formula1>
    </dataValidation>
    <dataValidation type="list" sqref="M8:M201" allowBlank="true" errorStyle="stop" showErrorMessage="true">
      <formula1>Hidden_312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6"/>
  <sheetViews>
    <sheetView workbookViewId="0"/>
  </sheetViews>
  <sheetFormatPr defaultRowHeight="15.0"/>
  <sheetData>
    <row r="1">
      <c r="A1" t="s" s="0">
        <v>57</v>
      </c>
    </row>
    <row r="2">
      <c r="A2" t="s" s="0">
        <v>58</v>
      </c>
    </row>
    <row r="3">
      <c r="A3" t="s" s="0">
        <v>59</v>
      </c>
    </row>
    <row r="4">
      <c r="A4" t="s" s="0">
        <v>60</v>
      </c>
    </row>
    <row r="5">
      <c r="A5" t="s" s="0">
        <v>61</v>
      </c>
    </row>
    <row r="6">
      <c r="A6" t="s" s="0">
        <v>62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7"/>
  <sheetViews>
    <sheetView workbookViewId="0"/>
  </sheetViews>
  <sheetFormatPr defaultRowHeight="15.0"/>
  <sheetData>
    <row r="1">
      <c r="A1" t="s" s="0">
        <v>63</v>
      </c>
    </row>
    <row r="2">
      <c r="A2" t="s" s="0">
        <v>64</v>
      </c>
    </row>
    <row r="3">
      <c r="A3" t="s" s="0">
        <v>65</v>
      </c>
    </row>
    <row r="4">
      <c r="A4" t="s" s="0">
        <v>66</v>
      </c>
    </row>
    <row r="5">
      <c r="A5" t="s" s="0">
        <v>67</v>
      </c>
    </row>
    <row r="6">
      <c r="A6" t="s" s="0">
        <v>68</v>
      </c>
    </row>
    <row r="7">
      <c r="A7" t="s" s="0">
        <v>69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3"/>
  <sheetViews>
    <sheetView workbookViewId="0"/>
  </sheetViews>
  <sheetFormatPr defaultRowHeight="15.0"/>
  <sheetData>
    <row r="1">
      <c r="A1" t="s" s="0">
        <v>70</v>
      </c>
    </row>
    <row r="2">
      <c r="A2" t="s" s="0">
        <v>71</v>
      </c>
    </row>
    <row r="3">
      <c r="A3" t="s" s="0">
        <v>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2026-04-29T14:59:52Z</dcterms:created>
  <dc:creator>Apache POI</dc:creator>
</cp:coreProperties>
</file>