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Hidden_1!$A$1:$A$6</definedName>
    <definedName name="Hidden_26">Hidden_2!$A$1:$A$7</definedName>
  </definedNames>
</workbook>
</file>

<file path=xl/sharedStrings.xml><?xml version="1.0" encoding="utf-8"?>
<sst xmlns="http://schemas.openxmlformats.org/spreadsheetml/2006/main" count="72" uniqueCount="62">
  <si>
    <t>291</t>
  </si>
  <si>
    <t>Título</t>
  </si>
  <si>
    <t>Nombre corto</t>
  </si>
  <si>
    <t>Descripción</t>
  </si>
  <si>
    <t>Agenda Legislativa o equivalente</t>
  </si>
  <si>
    <t>LGT_68_I</t>
  </si>
  <si>
    <t>Los sujetos obligados del Poder Legislativo federales y locales deberán publicar su agenda legislativa o equivalente, así como también las Comisiones y los Comités que las integran, cuando la normatividad lo establezca.</t>
  </si>
  <si>
    <t>1</t>
  </si>
  <si>
    <t>4</t>
  </si>
  <si>
    <t>9</t>
  </si>
  <si>
    <t>2</t>
  </si>
  <si>
    <t>7</t>
  </si>
  <si>
    <t>13</t>
  </si>
  <si>
    <t>14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</si>
  <si>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</si>
  <si>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</si>
  <si>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</si>
  <si>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</si>
  <si>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</si>
  <si>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</si>
  <si>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</si>
  <si>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</si>
  <si>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</si>
  <si>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</si>
  <si>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</si>
  <si>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</si>
  <si>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</si>
  <si>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</si>
  <si>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</si>
  <si>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</si>
  <si>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</si>
  <si>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</si>
  <si>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</si>
  <si>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</si>
  <si>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</si>
  <si>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</si>
  <si>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</si>
  <si>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</si>
  <si>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</si>
  <si>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</si>
  <si>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</si>
  <si>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Denominación del grupo o fracción parlamentaria; o en su caso especificar si es una agenda común</t>
  </si>
  <si>
    <t xml:space="preserve">Fecha de presentación de la agenda legislativa o equivalente con el formato día/mes/año. </t>
  </si>
  <si>
    <t>Denominación de la normatividad que obliga a la publicación de la agenda legislativa o equivalente</t>
  </si>
  <si>
    <t>Fundamento legal que obliga a la publicación de la agenda legislativa o equivalente</t>
  </si>
  <si>
    <t>Hipervínculo a la agenda legislativa o equivalente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</si>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</sst>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8515625" customWidth="true" bestFit="true"/>
    <col min="6" max="6" width="22.18359375" customWidth="true" bestFit="true"/>
    <col min="7" max="7" width="26.81640625" customWidth="true" bestFit="true"/>
    <col min="8" max="8" width="33.7265625" customWidth="true" bestFit="true"/>
    <col min="9" max="9" width="35.87109375" customWidth="true" bestFit="true"/>
    <col min="10" max="10" width="84.5234375" customWidth="true" bestFit="true"/>
    <col min="11" max="11" width="76.796875" customWidth="true" bestFit="true"/>
    <col min="12" max="12" width="84.41796875" customWidth="true" bestFit="true"/>
    <col min="13" max="13" width="71.234375" customWidth="true" bestFit="true"/>
    <col min="14" max="14" width="42.66015625" customWidth="true" bestFit="true"/>
    <col min="15" max="15" width="74.48046875" customWidth="true" bestFit="true"/>
    <col min="16" max="16" width="20.01953125" customWidth="true" bestFit="true"/>
    <col min="17" max="1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10</v>
      </c>
      <c r="K4" t="s" s="0">
        <v>8</v>
      </c>
      <c r="L4" t="s" s="0">
        <v>10</v>
      </c>
      <c r="M4" t="s" s="0">
        <v>10</v>
      </c>
      <c r="N4" t="s" s="0">
        <v>11</v>
      </c>
      <c r="O4" t="s" s="0">
        <v>10</v>
      </c>
      <c r="P4" t="s" s="0">
        <v>12</v>
      </c>
      <c r="Q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2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49</v>
      </c>
    </row>
    <row r="2">
      <c r="A2" t="s" s="0">
        <v>50</v>
      </c>
    </row>
    <row r="3">
      <c r="A3" t="s" s="0">
        <v>51</v>
      </c>
    </row>
    <row r="4">
      <c r="A4" t="s" s="0">
        <v>52</v>
      </c>
    </row>
    <row r="5">
      <c r="A5" t="s" s="0">
        <v>53</v>
      </c>
    </row>
    <row r="6">
      <c r="A6" t="s" s="0">
        <v>54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55</v>
      </c>
    </row>
    <row r="2">
      <c r="A2" t="s" s="0">
        <v>56</v>
      </c>
    </row>
    <row r="3">
      <c r="A3" t="s" s="0">
        <v>57</v>
      </c>
    </row>
    <row r="4">
      <c r="A4" t="s" s="0">
        <v>58</v>
      </c>
    </row>
    <row r="5">
      <c r="A5" t="s" s="0">
        <v>59</v>
      </c>
    </row>
    <row r="6">
      <c r="A6" t="s" s="0">
        <v>60</v>
      </c>
    </row>
    <row r="7">
      <c r="A7" t="s" s="0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2026-04-29T14:59:39Z</dcterms:created>
  <dc:creator>Apache POI</dc:creator>
</cp:coreProperties>
</file>