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3967" r:id="rId5" sheetId="3"/>
  </sheets>
  <definedNames>
    <definedName name="Hidden_13">Hidden_1!$A$1:$A$7</definedName>
  </definedNames>
</workbook>
</file>

<file path=xl/sharedStrings.xml><?xml version="1.0" encoding="utf-8"?>
<sst xmlns="http://schemas.openxmlformats.org/spreadsheetml/2006/main" count="53" uniqueCount="50">
  <si>
    <t>255</t>
  </si>
  <si>
    <t>Título</t>
  </si>
  <si>
    <t>Nombre corto</t>
  </si>
  <si>
    <t>Descripción</t>
  </si>
  <si>
    <t>Finanzas de redes de telecomunicación</t>
  </si>
  <si>
    <t>LGT_67_IX_j.2</t>
  </si>
  <si>
    <t>Información financiera de las redes de telecomunicación con participación gubernamental</t>
  </si>
  <si>
    <t>1</t>
  </si>
  <si>
    <t>4</t>
  </si>
  <si>
    <t>9</t>
  </si>
  <si>
    <t>6</t>
  </si>
  <si>
    <t>10</t>
  </si>
  <si>
    <t>2</t>
  </si>
  <si>
    <t>13</t>
  </si>
  <si>
    <t>14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</si>
  <si>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</si>
  <si>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</si>
  <si>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</si>
  <si>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</si>
  <si>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</si>
  <si>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</si>
  <si>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</si>
  <si>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</si>
  <si>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</si>
  <si>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</si>
  <si>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Tabla Campos</t>
  </si>
  <si>
    <t>Ejercicio</t>
  </si>
  <si>
    <t>Fecha de inicio del periodo que se informa</t>
  </si>
  <si>
    <t>Fecha de término del periodo que se informa</t>
  </si>
  <si>
    <t>Tipo de servicio de telecomunicación (catálogo)</t>
  </si>
  <si>
    <t xml:space="preserve">Ingresos percibidos por servicio de telecomunicación. </t>
  </si>
  <si>
    <t xml:space="preserve">Egresos registrados por servicio de telecomunicación. </t>
  </si>
  <si>
    <t>Denominación del informe financiero que corresponda.  
Tabla_3967</t>
  </si>
  <si>
    <t>Área(s) responsable(s) que genera(n), posee(n), publica(n) y actualiza(n) la información</t>
  </si>
  <si>
    <t>Fecha de Actualización</t>
  </si>
  <si>
    <t>Nota</t>
  </si>
  <si>
    <t>Colocar el ID de los registros de la Tabla_3967</t>
  </si>
  <si>
    <t xml:space="preserve">Expedición de Telegrama </t>
  </si>
  <si>
    <t>Telepuertos: Transmisión de señal ocasional</t>
  </si>
  <si>
    <t>Telepuertos: Transmisión de señal permanente</t>
  </si>
  <si>
    <t>Red 23 e-México</t>
  </si>
  <si>
    <t>Red 11K</t>
  </si>
  <si>
    <t>Giro telegráfico nacional</t>
  </si>
  <si>
    <t xml:space="preserve">Operación del satélite Bicentenario. </t>
  </si>
  <si>
    <t>7</t>
  </si>
  <si>
    <t>442</t>
  </si>
  <si>
    <t>443</t>
  </si>
  <si>
    <t>ID</t>
  </si>
  <si>
    <t xml:space="preserve">Denominación del informe financiero que corresponda. </t>
  </si>
  <si>
    <t>Hipervínculo al informe financiero que corresponda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</si>
</sst>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0.921875" customWidth="true" bestFit="true"/>
    <col min="5" max="5" width="46.31640625" customWidth="true" bestFit="true"/>
    <col min="6" max="6" width="46.61328125" customWidth="true" bestFit="true"/>
    <col min="7" max="7" width="48.04687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11</v>
      </c>
      <c r="H4" t="s" s="0">
        <v>12</v>
      </c>
      <c r="I4" t="s" s="0">
        <v>13</v>
      </c>
      <c r="J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</row>
    <row r="8">
      <c r="A8" s="0"/>
      <c r="B8" s="0"/>
      <c r="C8" s="0"/>
      <c r="D8" s="0"/>
      <c r="E8" s="0"/>
      <c r="F8" s="0"/>
      <c r="G8" t="s" s="0">
        <v>36</v>
      </c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37</v>
      </c>
    </row>
    <row r="2">
      <c r="A2" t="s" s="0">
        <v>38</v>
      </c>
    </row>
    <row r="3">
      <c r="A3" t="s" s="0">
        <v>39</v>
      </c>
    </row>
    <row r="4">
      <c r="A4" t="s" s="0">
        <v>40</v>
      </c>
    </row>
    <row r="5">
      <c r="A5" t="s" s="0">
        <v>41</v>
      </c>
    </row>
    <row r="6">
      <c r="A6" t="s" s="0">
        <v>42</v>
      </c>
    </row>
    <row r="7">
      <c r="A7" t="s" s="0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58.80859375" customWidth="true" bestFit="true"/>
    <col min="3" max="3" width="54.49609375" customWidth="true" bestFit="true"/>
  </cols>
  <sheetData>
    <row r="1" hidden="true">
      <c r="A1" s="0"/>
      <c r="B1" t="s" s="0">
        <v>12</v>
      </c>
      <c r="C1" t="s" s="0">
        <v>44</v>
      </c>
    </row>
    <row r="2" hidden="true">
      <c r="A2" s="0"/>
      <c r="B2" t="s" s="0">
        <v>45</v>
      </c>
      <c r="C2" t="s" s="0">
        <v>46</v>
      </c>
    </row>
    <row r="3">
      <c r="A3" t="s" s="1">
        <v>47</v>
      </c>
      <c r="B3" t="s" s="1">
        <v>48</v>
      </c>
      <c r="C3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2026-04-28T21:07:47Z</dcterms:created>
  <dc:creator>Apache POI</dc:creator>
</cp:coreProperties>
</file>