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4">Hidden_2!$A$1:$A$7</definedName>
  </definedNames>
</workbook>
</file>

<file path=xl/sharedStrings.xml><?xml version="1.0" encoding="utf-8"?>
<sst xmlns="http://schemas.openxmlformats.org/spreadsheetml/2006/main" count="53" uniqueCount="48">
  <si>
    <t>254</t>
  </si>
  <si>
    <t>Título</t>
  </si>
  <si>
    <t>Nombre corto</t>
  </si>
  <si>
    <t>Descripción</t>
  </si>
  <si>
    <t>Tarifas de redes de telecomunicación</t>
  </si>
  <si>
    <t>LGT_67_IX_j.1</t>
  </si>
  <si>
    <t>Información tarifaria de las redes de telecomunicación con participación gubernamental</t>
  </si>
  <si>
    <t>1</t>
  </si>
  <si>
    <t>4</t>
  </si>
  <si>
    <t>9</t>
  </si>
  <si>
    <t>2</t>
  </si>
  <si>
    <t>6</t>
  </si>
  <si>
    <t>13</t>
  </si>
  <si>
    <t>14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</si>
  <si>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</si>
  <si>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</si>
  <si>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</si>
  <si>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</si>
  <si>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</si>
  <si>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</si>
  <si>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</si>
  <si>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</si>
  <si>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</si>
  <si>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</si>
  <si>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</si>
  <si>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</si>
  <si>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Tabla Campos</t>
  </si>
  <si>
    <t>Ejercicio</t>
  </si>
  <si>
    <t>Fecha de inicio del periodo que se informa</t>
  </si>
  <si>
    <t>Fecha de término del periodo que se informa</t>
  </si>
  <si>
    <t>Tipo de telecomunicación (catálogo)</t>
  </si>
  <si>
    <t>Tipo de servicio de telecomunicación (catálogo)</t>
  </si>
  <si>
    <t>Breve descripción del servicio de telecomunicación</t>
  </si>
  <si>
    <t xml:space="preserve">Monto tarifario por la prestación del servicio en pesos mexicanos. </t>
  </si>
  <si>
    <t xml:space="preserve">Última fecha de modificación con el formato dd/mm/aaaa. </t>
  </si>
  <si>
    <t xml:space="preserve">Monto tarifario anterior por la prestación del servicio en pesos mexicanos. </t>
  </si>
  <si>
    <t>Área(s) responsable(s) que genera(n), posee(n), publica(n) y actualiza(n) la información</t>
  </si>
  <si>
    <t>Fecha de Actualización</t>
  </si>
  <si>
    <t>Nota</t>
  </si>
  <si>
    <t>Alámbrica</t>
  </si>
  <si>
    <t xml:space="preserve"> Inalámbrica</t>
  </si>
  <si>
    <t xml:space="preserve">Expedición de Telegrama </t>
  </si>
  <si>
    <t>Telepuertos: Transmisión de señal ocasional</t>
  </si>
  <si>
    <t>Telepuertos: Transmisión de señal permanente</t>
  </si>
  <si>
    <t>Red 23 e-México</t>
  </si>
  <si>
    <t>Red 11K</t>
  </si>
  <si>
    <t>Giro telegráfico nacional</t>
  </si>
  <si>
    <t xml:space="preserve">Operación del satélite Bicentenario.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</si>
</sst>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3515625" customWidth="true" bestFit="true"/>
    <col min="5" max="5" width="40.921875" customWidth="true" bestFit="true"/>
    <col min="6" max="6" width="43.74609375" customWidth="true" bestFit="true"/>
    <col min="7" max="7" width="56.453125" customWidth="true" bestFit="true"/>
    <col min="8" max="8" width="50.12109375" customWidth="true" bestFit="true"/>
    <col min="9" max="9" width="63.593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8</v>
      </c>
      <c r="I4" t="s" s="0">
        <v>11</v>
      </c>
      <c r="J4" t="s" s="0">
        <v>10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2026-04-28T21:09:19Z</dcterms:created>
  <dc:creator>Apache POI</dc:creator>
</cp:coreProperties>
</file>