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Hidden_1!$A$1:$A$2</definedName>
  </definedNames>
</workbook>
</file>

<file path=xl/sharedStrings.xml><?xml version="1.0" encoding="utf-8"?>
<sst xmlns="http://schemas.openxmlformats.org/spreadsheetml/2006/main" count="43" uniqueCount="39">
  <si>
    <t>226</t>
  </si>
  <si>
    <t>Título</t>
  </si>
  <si>
    <t>Nombre corto</t>
  </si>
  <si>
    <t>Descripción</t>
  </si>
  <si>
    <t>Red carretera de cuota o libre</t>
  </si>
  <si>
    <t>LGT_67_IX_e.2</t>
  </si>
  <si>
    <t>Respecto de la red carretera a cargo de SCT, de cuota o libre</t>
  </si>
  <si>
    <t>1</t>
  </si>
  <si>
    <t>4</t>
  </si>
  <si>
    <t>2</t>
  </si>
  <si>
    <t>9</t>
  </si>
  <si>
    <t>3</t>
  </si>
  <si>
    <t>13</t>
  </si>
  <si>
    <t>14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</si>
  <si>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</si>
  <si>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</si>
  <si>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</si>
  <si>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</si>
  <si>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</si>
  <si>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</si>
  <si>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</si>
  <si>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</si>
  <si>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</si>
  <si>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</si>
  <si>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</si>
  <si>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Tabla Campos</t>
  </si>
  <si>
    <t>Ejercicio</t>
  </si>
  <si>
    <t>Fecha de inicio del periodo que se informa</t>
  </si>
  <si>
    <t>Fecha de término del periodo que se informa</t>
  </si>
  <si>
    <t>Descripción de la zona carretera</t>
  </si>
  <si>
    <t>Tipo de red</t>
  </si>
  <si>
    <t>Denominación del concesionario, en su caso</t>
  </si>
  <si>
    <t xml:space="preserve">Denominación del tramo carretero, ramal o puente </t>
  </si>
  <si>
    <t>Longitud por tramo carretero, ramal o puente en km</t>
  </si>
  <si>
    <t>Área(s) responsable(s) que genera(n), posee(n), publica(n) y actualiza(n) la información</t>
  </si>
  <si>
    <t>Fecha de Actualización</t>
  </si>
  <si>
    <t>Nota</t>
  </si>
  <si>
    <t>Concesionada</t>
  </si>
  <si>
    <t>Libre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</si>
</sst>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8.08203125" customWidth="true" bestFit="true"/>
    <col min="5" max="5" width="10.421875" customWidth="true" bestFit="true"/>
    <col min="6" max="6" width="38.04296875" customWidth="true" bestFit="true"/>
    <col min="7" max="7" width="44.16796875" customWidth="true" bestFit="true"/>
    <col min="8" max="8" width="44.87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9</v>
      </c>
      <c r="H4" t="s" s="0">
        <v>11</v>
      </c>
      <c r="I4" t="s" s="0">
        <v>9</v>
      </c>
      <c r="J4" t="s" s="0">
        <v>12</v>
      </c>
      <c r="K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2026-04-28T21:09:02Z</dcterms:created>
  <dc:creator>Apache POI</dc:creator>
</cp:coreProperties>
</file>