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4">Hidden_1!$A$1:$A$8</definedName>
  </definedNames>
</workbook>
</file>

<file path=xl/sharedStrings.xml><?xml version="1.0" encoding="utf-8"?>
<sst xmlns="http://schemas.openxmlformats.org/spreadsheetml/2006/main" count="52" uniqueCount="47">
  <si>
    <t>260</t>
  </si>
  <si>
    <t>Título</t>
  </si>
  <si>
    <t>Nombre corto</t>
  </si>
  <si>
    <t>Descripción</t>
  </si>
  <si>
    <t xml:space="preserve">Becas, procedimientos y requisitos </t>
  </si>
  <si>
    <t>LGT_67_X_c.1</t>
  </si>
  <si>
    <t>Información respecto de los procedimientos y requisitos de becas</t>
  </si>
  <si>
    <t>1</t>
  </si>
  <si>
    <t>4</t>
  </si>
  <si>
    <t>2</t>
  </si>
  <si>
    <t>9</t>
  </si>
  <si>
    <t>7</t>
  </si>
  <si>
    <t>13</t>
  </si>
  <si>
    <t>14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</si>
  <si>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</si>
  <si>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</si>
  <si>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</si>
  <si>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</si>
  <si>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</si>
  <si>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</si>
  <si>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</si>
  <si>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</si>
  <si>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</si>
  <si>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</si>
  <si>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</si>
  <si>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</si>
  <si>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Tabla Campos</t>
  </si>
  <si>
    <t>Ejercicio</t>
  </si>
  <si>
    <t>Fecha de inicio del periodo que se informa</t>
  </si>
  <si>
    <t>Fecha de término del periodo que se informa</t>
  </si>
  <si>
    <t>Denominación de la beca</t>
  </si>
  <si>
    <t>Categoría de la beca (catálogo)</t>
  </si>
  <si>
    <t xml:space="preserve">Denominación de la convocatoria de la beca </t>
  </si>
  <si>
    <t xml:space="preserve">Hipervínculo a la convocatoria de la beca </t>
  </si>
  <si>
    <t>Sistema de consulta de requisitos para la beca</t>
  </si>
  <si>
    <t xml:space="preserve">Hipervínculo al sistema de consulta de requisitos </t>
  </si>
  <si>
    <t>Área(s) responsable(s) que genera(n), posee(n), publica(n) y actualiza(n) la información</t>
  </si>
  <si>
    <t>Fecha de Actualización</t>
  </si>
  <si>
    <t>Nota</t>
  </si>
  <si>
    <t>Estudiante en situación de pobreza y vulnerabilidad</t>
  </si>
  <si>
    <t>Apoyo a ingreso, permanencia terminación de estudio</t>
  </si>
  <si>
    <t>Estudiantes sobresalientes y personal académico</t>
  </si>
  <si>
    <t>Posgrado</t>
  </si>
  <si>
    <t>Personal académico</t>
  </si>
  <si>
    <t>Especial</t>
  </si>
  <si>
    <t xml:space="preserve">Manutención </t>
  </si>
  <si>
    <t>Otro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</si>
</sst>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2.1328125" customWidth="true" bestFit="true"/>
    <col min="5" max="5" width="27.2421875" customWidth="true" bestFit="true"/>
    <col min="6" max="6" width="38.59765625" customWidth="true" bestFit="true"/>
    <col min="7" max="7" width="35.9765625" customWidth="true" bestFit="true"/>
    <col min="8" max="8" width="40.046875" customWidth="true" bestFit="true"/>
    <col min="9" max="9" width="42.49609375" customWidth="true" bestFit="true"/>
    <col min="10" max="10" width="74.48046875" customWidth="true" bestFit="true"/>
    <col min="11" max="11" width="20.13671875" customWidth="true" bestFit="true"/>
    <col min="12" max="1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9</v>
      </c>
      <c r="I4" t="s" s="0">
        <v>11</v>
      </c>
      <c r="J4" t="s" s="0">
        <v>9</v>
      </c>
      <c r="K4" t="s" s="0">
        <v>12</v>
      </c>
      <c r="L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8"/>
  <sheetViews>
    <sheetView workbookViewId="0"/>
  </sheetViews>
  <sheetFormatPr defaultRowHeight="15.0"/>
  <sheetData>
    <row r="1">
      <c r="A1" t="s" s="0">
        <v>39</v>
      </c>
    </row>
    <row r="2">
      <c r="A2" t="s" s="0">
        <v>40</v>
      </c>
    </row>
    <row r="3">
      <c r="A3" t="s" s="0">
        <v>41</v>
      </c>
    </row>
    <row r="4">
      <c r="A4" t="s" s="0">
        <v>42</v>
      </c>
    </row>
    <row r="5">
      <c r="A5" t="s" s="0">
        <v>43</v>
      </c>
    </row>
    <row r="6">
      <c r="A6" t="s" s="0">
        <v>44</v>
      </c>
    </row>
    <row r="7">
      <c r="A7" t="s" s="0">
        <v>45</v>
      </c>
    </row>
    <row r="8">
      <c r="A8" t="s" s="0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2026-04-28T21:03:52Z</dcterms:created>
  <dc:creator>Apache POI</dc:creator>
</cp:coreProperties>
</file>