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Hidden_1!$A$1:$A$7</definedName>
  </definedNames>
</workbook>
</file>

<file path=xl/sharedStrings.xml><?xml version="1.0" encoding="utf-8"?>
<sst xmlns="http://schemas.openxmlformats.org/spreadsheetml/2006/main" count="39" uniqueCount="38">
  <si>
    <t>256</t>
  </si>
  <si>
    <t>Título</t>
  </si>
  <si>
    <t>Nombre corto</t>
  </si>
  <si>
    <t>Descripción</t>
  </si>
  <si>
    <t>Centros de trabajo educativo</t>
  </si>
  <si>
    <t>LGT_67_X_a.1</t>
  </si>
  <si>
    <t>Información respecto a los centros de trabajo</t>
  </si>
  <si>
    <t>1</t>
  </si>
  <si>
    <t>4</t>
  </si>
  <si>
    <t>9</t>
  </si>
  <si>
    <t>3</t>
  </si>
  <si>
    <t>2</t>
  </si>
  <si>
    <t>13</t>
  </si>
  <si>
    <t>14</t>
  </si>
  <si>
    <t>3971</t>
  </si>
  <si>
    <t>3972</t>
  </si>
  <si>
    <t>3973</t>
  </si>
  <si>
    <t>3974</t>
  </si>
  <si>
    <t>3975</t>
  </si>
  <si>
    <t>3976</t>
  </si>
  <si>
    <t>3977</t>
  </si>
  <si>
    <t>3978</t>
  </si>
  <si>
    <t>Tabla Campos</t>
  </si>
  <si>
    <t>Ejercicio</t>
  </si>
  <si>
    <t>Fecha de inicio del periodo que se informa</t>
  </si>
  <si>
    <t>Fecha de término del periodo que se informa</t>
  </si>
  <si>
    <t xml:space="preserve">Tipo de educación que proporciona </t>
  </si>
  <si>
    <t xml:space="preserve">Total de centros de trabajo por tipo de educación </t>
  </si>
  <si>
    <t>Área(s) responsable(s) que genera(n), posee(n), publica(n) y actualiza(n) la información</t>
  </si>
  <si>
    <t>Fecha de Actualización</t>
  </si>
  <si>
    <t>Nota</t>
  </si>
  <si>
    <t>Educación Básica</t>
  </si>
  <si>
    <t>Educación especial</t>
  </si>
  <si>
    <t>Educación inicial</t>
  </si>
  <si>
    <t>Educación Media superior</t>
  </si>
  <si>
    <t>Educación Superior</t>
  </si>
  <si>
    <t>Educación para adultos</t>
  </si>
  <si>
    <t>Formación para el trabajo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</si>
</sst>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0.91796875" customWidth="true" bestFit="true"/>
    <col min="5" max="5" width="42.7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31</v>
      </c>
    </row>
    <row r="2">
      <c r="A2" t="s" s="0">
        <v>32</v>
      </c>
    </row>
    <row r="3">
      <c r="A3" t="s" s="0">
        <v>33</v>
      </c>
    </row>
    <row r="4">
      <c r="A4" t="s" s="0">
        <v>34</v>
      </c>
    </row>
    <row r="5">
      <c r="A5" t="s" s="0">
        <v>35</v>
      </c>
    </row>
    <row r="6">
      <c r="A6" t="s" s="0">
        <v>36</v>
      </c>
    </row>
    <row r="7">
      <c r="A7" t="s" s="0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2026-04-28T21:04:17Z</dcterms:created>
  <dc:creator>Apache POI</dc:creator>
</cp:coreProperties>
</file>