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<sst xmlns="http://schemas.openxmlformats.org/spreadsheetml/2006/main" count="49" uniqueCount="43">
  <si>
    <t>109</t>
  </si>
  <si>
    <t>Título</t>
  </si>
  <si>
    <t>Nombre corto</t>
  </si>
  <si>
    <t>Descripción</t>
  </si>
  <si>
    <t>Información metodológica de las estadísticas sobre cancelación de créditos fiscales</t>
  </si>
  <si>
    <t>LGT_67_II_c.4</t>
  </si>
  <si>
    <t>Bases de datos e Información metodológica, técnica y normativa de estadísticas de las exenciones realizadas en general y conforme a las disposiciones fiscales.</t>
  </si>
  <si>
    <t>1</t>
  </si>
  <si>
    <t>4</t>
  </si>
  <si>
    <t>9</t>
  </si>
  <si>
    <t>2</t>
  </si>
  <si>
    <t>7</t>
  </si>
  <si>
    <t>13</t>
  </si>
  <si>
    <t>14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</si>
  <si>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</si>
  <si>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</si>
  <si>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</si>
  <si>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</si>
  <si>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</si>
  <si>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</si>
  <si>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</si>
  <si>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</si>
  <si>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</si>
  <si>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</si>
  <si>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</si>
  <si>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</si>
  <si>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</si>
  <si>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Tabla Campos</t>
  </si>
  <si>
    <t>Ejercicio</t>
  </si>
  <si>
    <t>Fecha de inicio del periodo que se informa</t>
  </si>
  <si>
    <t>Fecha de término del periodo que se informa</t>
  </si>
  <si>
    <t>Temática estadística</t>
  </si>
  <si>
    <t>Denominación de la(s) base(s) de datos</t>
  </si>
  <si>
    <t>Tipo de archivo de la(s) base(s) de datos</t>
  </si>
  <si>
    <t>Hipervínculo a la(s) base(s) de datos</t>
  </si>
  <si>
    <t>Descripción de las variables utilizadas</t>
  </si>
  <si>
    <t>Denominación de los documentos técnicos, metodológicos y normativos</t>
  </si>
  <si>
    <t>Hipervínculo a los documentos técnicos, metodológicos y normativos</t>
  </si>
  <si>
    <t>Área(s) responsable(s) que genera(n), posee(n), publica(n) y actualiza(n) la información</t>
  </si>
  <si>
    <t>Fecha de Actualización</t>
  </si>
  <si>
    <t>Nota</t>
  </si>
  <si>
    <t>Créditos cancelados</t>
  </si>
  <si>
    <t>Créditos condonados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</si>
</sst>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8.234375" customWidth="true" bestFit="true"/>
    <col min="5" max="5" width="34.1875" customWidth="true" bestFit="true"/>
    <col min="6" max="6" width="35.03125" customWidth="true" bestFit="true"/>
    <col min="7" max="7" width="31.56640625" customWidth="true" bestFit="true"/>
    <col min="8" max="8" width="32.796875" customWidth="true" bestFit="true"/>
    <col min="9" max="9" width="61.43359375" customWidth="true" bestFit="true"/>
    <col min="10" max="10" width="58.812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7</v>
      </c>
      <c r="G4" t="s" s="0">
        <v>11</v>
      </c>
      <c r="H4" t="s" s="0">
        <v>10</v>
      </c>
      <c r="I4" t="s" s="0">
        <v>10</v>
      </c>
      <c r="J4" t="s" s="0">
        <v>11</v>
      </c>
      <c r="K4" t="s" s="0">
        <v>10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2026-04-28T21:08:01Z</dcterms:created>
  <dc:creator>Apache POI</dc:creator>
</cp:coreProperties>
</file>