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8">Hidden_1!$A$1:$A$5</definedName>
  </definedNames>
</workbook>
</file>

<file path=xl/sharedStrings.xml><?xml version="1.0" encoding="utf-8"?>
<sst xmlns="http://schemas.openxmlformats.org/spreadsheetml/2006/main" count="58" uniqueCount="50">
  <si>
    <t>106</t>
  </si>
  <si>
    <t>Título</t>
  </si>
  <si>
    <t>Nombre corto</t>
  </si>
  <si>
    <t>Descripción</t>
  </si>
  <si>
    <t>Contribuyentes con cancelación y/o condonación</t>
  </si>
  <si>
    <t>LGT_67_II_c.1</t>
  </si>
  <si>
    <t>El Servicio de Administración Tributaria deberá publicar y actualizar la información sobre el listado de contribuyentes que han sido beneficiados por la condonación o cancelación de algún crédito fiscal.</t>
  </si>
  <si>
    <t>1</t>
  </si>
  <si>
    <t>4</t>
  </si>
  <si>
    <t>2</t>
  </si>
  <si>
    <t>9</t>
  </si>
  <si>
    <t>6</t>
  </si>
  <si>
    <t>13</t>
  </si>
  <si>
    <t>14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</si>
  <si>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</si>
  <si>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</si>
  <si>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</si>
  <si>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</si>
  <si>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</si>
  <si>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</si>
  <si>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</si>
  <si>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</si>
  <si>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</si>
  <si>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</si>
  <si>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</si>
  <si>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</si>
  <si>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</si>
  <si>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</si>
  <si>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</si>
  <si>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Tabla Campos</t>
  </si>
  <si>
    <t>Ejercicio</t>
  </si>
  <si>
    <t>Fecha de inicio del periodo que se informa</t>
  </si>
  <si>
    <t>Fecha de término del periodo que se informa</t>
  </si>
  <si>
    <t>Nombre(s)</t>
  </si>
  <si>
    <t>Primer apellido</t>
  </si>
  <si>
    <t>Segundo apellido</t>
  </si>
  <si>
    <t>Razón social</t>
  </si>
  <si>
    <t>Registro Federal de Contribuyentes</t>
  </si>
  <si>
    <t>Tipo de condonación</t>
  </si>
  <si>
    <t>Monto total del crédito fiscal cancelado</t>
  </si>
  <si>
    <t>Denominación de la normatividad</t>
  </si>
  <si>
    <t>Fecha de la cancelación o condonación</t>
  </si>
  <si>
    <t>Área(s) responsable(s) que genera(n), posee(n), publica(n) y actualiza(n) la información</t>
  </si>
  <si>
    <t>Fecha de Actualización</t>
  </si>
  <si>
    <t>Nota</t>
  </si>
  <si>
    <t>Contribuciones federales</t>
  </si>
  <si>
    <t>Aprovechamientos</t>
  </si>
  <si>
    <t>Accesorios</t>
  </si>
  <si>
    <t>Multas</t>
  </si>
  <si>
    <t>Otra(s)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</si>
</sst>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9.77734375" customWidth="true" bestFit="true"/>
    <col min="5" max="5" width="13.5390625" customWidth="true" bestFit="true"/>
    <col min="6" max="6" width="15.3828125" customWidth="true" bestFit="true"/>
    <col min="7" max="7" width="11.36328125" customWidth="true" bestFit="true"/>
    <col min="8" max="8" width="30.5625" customWidth="true" bestFit="true"/>
    <col min="9" max="9" width="18.25390625" customWidth="true" bestFit="true"/>
    <col min="10" max="10" width="33.78125" customWidth="true" bestFit="true"/>
    <col min="11" max="11" width="29.22265625" customWidth="true" bestFit="true"/>
    <col min="12" max="12" width="33.64453125" customWidth="true" bestFit="true"/>
    <col min="13" max="13" width="74.48046875" customWidth="true" bestFit="true"/>
    <col min="14" max="14" width="20.1367187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7</v>
      </c>
      <c r="I4" t="s" s="0">
        <v>10</v>
      </c>
      <c r="J4" t="s" s="0">
        <v>11</v>
      </c>
      <c r="K4" t="s" s="0">
        <v>9</v>
      </c>
      <c r="L4" t="s" s="0">
        <v>8</v>
      </c>
      <c r="M4" t="s" s="0">
        <v>9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I8:I201" allowBlank="true" errorStyle="stop" showErrorMessage="true">
      <formula1>Hidden_18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  <row r="4">
      <c r="A4" t="s" s="0">
        <v>48</v>
      </c>
    </row>
    <row r="5">
      <c r="A5" t="s" s="0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2026-04-28T21:04:22Z</dcterms:created>
  <dc:creator>Apache POI</dc:creator>
</cp:coreProperties>
</file>