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Hidden_1!$A$1:$A$4</definedName>
  </definedNames>
</workbook>
</file>

<file path=xl/sharedStrings.xml><?xml version="1.0" encoding="utf-8"?>
<sst xmlns="http://schemas.openxmlformats.org/spreadsheetml/2006/main" count="45" uniqueCount="42">
  <si>
    <t>104</t>
  </si>
  <si>
    <t>Título</t>
  </si>
  <si>
    <t>Nombre corto</t>
  </si>
  <si>
    <t>Descripción</t>
  </si>
  <si>
    <t>Estadísticas de estímulos fiscales otorgados</t>
  </si>
  <si>
    <t>LGT_67_II_b.2</t>
  </si>
  <si>
    <t>Las estadísticas deberán publicarse con base en el listado de estímulos fiscales por tipo</t>
  </si>
  <si>
    <t>1</t>
  </si>
  <si>
    <t>4</t>
  </si>
  <si>
    <t>9</t>
  </si>
  <si>
    <t>3</t>
  </si>
  <si>
    <t>6</t>
  </si>
  <si>
    <t>2</t>
  </si>
  <si>
    <t>13</t>
  </si>
  <si>
    <t>14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</si>
  <si>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</si>
  <si>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</si>
  <si>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</si>
  <si>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</si>
  <si>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</si>
  <si>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</si>
  <si>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</si>
  <si>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</si>
  <si>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</si>
  <si>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</si>
  <si>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</si>
  <si>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Tabla Campos</t>
  </si>
  <si>
    <t>Ejercicio</t>
  </si>
  <si>
    <t>Fecha de inicio del periodo que se informa</t>
  </si>
  <si>
    <t>Fecha de término del periodo que se informa</t>
  </si>
  <si>
    <t>Tipo de estímulos fiscales otorgados</t>
  </si>
  <si>
    <t>Total de estímulos fiscales otorgados por tipo</t>
  </si>
  <si>
    <t>Monto total de los estímulos fiscales por tipo</t>
  </si>
  <si>
    <t>Total de personas físicas que se les entregó</t>
  </si>
  <si>
    <t>Total de personas morales que se les entregó</t>
  </si>
  <si>
    <t>Área(s) responsable(s) que genera(n), posee(n), publica(n) y actualiza(n) la información</t>
  </si>
  <si>
    <t>Fecha de Actualización</t>
  </si>
  <si>
    <t>Nota</t>
  </si>
  <si>
    <t>Acreditamientos</t>
  </si>
  <si>
    <t>Devoluciones</t>
  </si>
  <si>
    <t>Disminuciones</t>
  </si>
  <si>
    <t>Deducciones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</si>
</sst>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1.3671875" customWidth="true" bestFit="true"/>
    <col min="5" max="5" width="39.00390625" customWidth="true" bestFit="true"/>
    <col min="6" max="6" width="38.30078125" customWidth="true" bestFit="true"/>
    <col min="7" max="7" width="37.62109375" customWidth="true" bestFit="true"/>
    <col min="8" max="8" width="39.140625" customWidth="true" bestFit="true"/>
    <col min="9" max="9" width="74.48046875" customWidth="true" bestFit="true"/>
    <col min="10" max="10" width="20.13671875" customWidth="true" bestFit="true"/>
    <col min="11" max="11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11</v>
      </c>
      <c r="G4" t="s" s="0">
        <v>10</v>
      </c>
      <c r="H4" t="s" s="0">
        <v>10</v>
      </c>
      <c r="I4" t="s" s="0">
        <v>12</v>
      </c>
      <c r="J4" t="s" s="0">
        <v>13</v>
      </c>
      <c r="K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</row>
  </sheetData>
  <mergeCells count="7">
    <mergeCell ref="A2:C2"/>
    <mergeCell ref="D2:F2"/>
    <mergeCell ref="G2:I2"/>
    <mergeCell ref="A3:C3"/>
    <mergeCell ref="D3:F3"/>
    <mergeCell ref="G3:I3"/>
    <mergeCell ref="A6:K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 s="0">
        <v>38</v>
      </c>
    </row>
    <row r="2">
      <c r="A2" t="s" s="0">
        <v>39</v>
      </c>
    </row>
    <row r="3">
      <c r="A3" t="s" s="0">
        <v>40</v>
      </c>
    </row>
    <row r="4">
      <c r="A4" t="s" s="0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2026-04-28T21:07:05Z</dcterms:created>
  <dc:creator>Apache POI</dc:creator>
</cp:coreProperties>
</file>