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4">Hidden_2!$A$1:$A$4</definedName>
  </definedNames>
</workbook>
</file>

<file path=xl/sharedStrings.xml><?xml version="1.0" encoding="utf-8"?>
<sst xmlns="http://schemas.openxmlformats.org/spreadsheetml/2006/main" count="50" uniqueCount="45">
  <si>
    <t>103</t>
  </si>
  <si>
    <t>Título</t>
  </si>
  <si>
    <t>Nombre corto</t>
  </si>
  <si>
    <t>Descripción</t>
  </si>
  <si>
    <t>Tipos de estímulos fiscales</t>
  </si>
  <si>
    <t>LGT_67_II_b.1</t>
  </si>
  <si>
    <t xml:space="preserve">Un estímulo fiscal es una medida de carácter tributario por medio del cual los contribuyentes o un grupo de éstos obtienen un beneficio que busca promover o "estimular" una conducta o una actividad. Estos estímulos tienen origen en la Ley de Ingresos de la Federación, en Decretos Presidenciales o bien en la Ley del Impuesto Sobre la Renta. </t>
  </si>
  <si>
    <t>1</t>
  </si>
  <si>
    <t>4</t>
  </si>
  <si>
    <t>9</t>
  </si>
  <si>
    <t>3</t>
  </si>
  <si>
    <t>2</t>
  </si>
  <si>
    <t>13</t>
  </si>
  <si>
    <t>14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</si>
  <si>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</si>
  <si>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</si>
  <si>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</si>
  <si>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</si>
  <si>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</si>
  <si>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</si>
  <si>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</si>
  <si>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</si>
  <si>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</si>
  <si>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</si>
  <si>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</si>
  <si>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</si>
  <si>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Tabla Campos</t>
  </si>
  <si>
    <t>Ejercicio</t>
  </si>
  <si>
    <t>Fecha de inicio del periodo que se informa</t>
  </si>
  <si>
    <t>Fecha de término del periodo que se informa</t>
  </si>
  <si>
    <t>Tipo de persona beneficiada con estímulos fiscales</t>
  </si>
  <si>
    <t>Tipo de estímulos fiscales otorgados</t>
  </si>
  <si>
    <t>Monto por tipo de estímulo fiscal otorgado</t>
  </si>
  <si>
    <t>Tipo de moneda</t>
  </si>
  <si>
    <t>Porcentaje del estímulo fiscal otorgado</t>
  </si>
  <si>
    <t>Fundamento legal en el que se basa el otorgamiento</t>
  </si>
  <si>
    <t>Área(s) responsable(s) que genera(n), posee(n), publica(n) y actualiza(n) la información</t>
  </si>
  <si>
    <t>Fecha de Actualización</t>
  </si>
  <si>
    <t>Nota</t>
  </si>
  <si>
    <t>Física</t>
  </si>
  <si>
    <t>Moral</t>
  </si>
  <si>
    <t>Acreditamientos</t>
  </si>
  <si>
    <t>Devoluciones</t>
  </si>
  <si>
    <t>Disminuciones</t>
  </si>
  <si>
    <t>Deducciones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</si>
</sst>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3.4453125" customWidth="true" bestFit="true"/>
    <col min="5" max="5" width="31.3671875" customWidth="true" bestFit="true"/>
    <col min="6" max="6" width="36.3828125" customWidth="true" bestFit="true"/>
    <col min="7" max="7" width="14.45703125" customWidth="true" bestFit="true"/>
    <col min="8" max="8" width="33.515625" customWidth="true" bestFit="true"/>
    <col min="9" max="9" width="45.1093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7</v>
      </c>
      <c r="H4" t="s" s="0">
        <v>10</v>
      </c>
      <c r="I4" t="s" s="0">
        <v>11</v>
      </c>
      <c r="J4" t="s" s="0">
        <v>11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2026-04-28T21:09:23Z</dcterms:created>
  <dc:creator>Apache POI</dc:creator>
</cp:coreProperties>
</file>