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Hidden_1!$A$1:$A$6</definedName>
  </definedNames>
</workbook>
</file>

<file path=xl/sharedStrings.xml><?xml version="1.0" encoding="utf-8"?>
<sst xmlns="http://schemas.openxmlformats.org/spreadsheetml/2006/main" count="44" uniqueCount="41">
  <si>
    <t>266</t>
  </si>
  <si>
    <t>Título</t>
  </si>
  <si>
    <t>Nombre corto</t>
  </si>
  <si>
    <t>Descripción</t>
  </si>
  <si>
    <t>Asociaciones obreras y patronales</t>
  </si>
  <si>
    <t>LGT_67_XII_a</t>
  </si>
  <si>
    <t>Respecto al Nombre y objeto de asociaciones obreras y patronales en el ámbito federal</t>
  </si>
  <si>
    <t>1</t>
  </si>
  <si>
    <t>4</t>
  </si>
  <si>
    <t>9</t>
  </si>
  <si>
    <t>2</t>
  </si>
  <si>
    <t>7</t>
  </si>
  <si>
    <t>13</t>
  </si>
  <si>
    <t>14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</si>
  <si>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</si>
  <si>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</si>
  <si>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</si>
  <si>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</si>
  <si>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</si>
  <si>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</si>
  <si>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</si>
  <si>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</si>
  <si>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</si>
  <si>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</si>
  <si>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Tabla Campos</t>
  </si>
  <si>
    <t>Ejercicio</t>
  </si>
  <si>
    <t>Fecha de inicio del periodo que se informa</t>
  </si>
  <si>
    <t>Fecha de término del periodo que se informa</t>
  </si>
  <si>
    <t>Tipo de asociación obrera o patronal</t>
  </si>
  <si>
    <t>Objeto de cada asociación obrera o patronal</t>
  </si>
  <si>
    <t>Denominación del archivo en versión pública de los estatus de los sindicatos</t>
  </si>
  <si>
    <t>Hipervínculo a las versiones públicas de los estatutos de los sindicatos, federaciones y confederaciones</t>
  </si>
  <si>
    <t>Área(s) responsable(s) que genera(n), posee(n), publica(n) y actualiza(n) la información</t>
  </si>
  <si>
    <t>Fecha de Actualización</t>
  </si>
  <si>
    <t>Nota</t>
  </si>
  <si>
    <t>Sindicato obrero</t>
  </si>
  <si>
    <t>Federación obrera</t>
  </si>
  <si>
    <t>Confederación obrera</t>
  </si>
  <si>
    <t>Sindicato patronal</t>
  </si>
  <si>
    <t>Federación patronal</t>
  </si>
  <si>
    <t>Confederación patronal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</si>
</sst>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5" customWidth="true" bestFit="true"/>
    <col min="5" max="5" width="38.01953125" customWidth="true" bestFit="true"/>
    <col min="6" max="6" width="65.1015625" customWidth="true" bestFit="true"/>
    <col min="7" max="7" width="87.6484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11</v>
      </c>
      <c r="H4" t="s" s="0">
        <v>10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2026-04-28T21:03:10Z</dcterms:created>
  <dc:creator>Apache POI</dc:creator>
</cp:coreProperties>
</file>