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Hidden_1!$A$1:$A$32</definedName>
  </definedNames>
</workbook>
</file>

<file path=xl/sharedStrings.xml><?xml version="1.0" encoding="utf-8"?>
<sst xmlns="http://schemas.openxmlformats.org/spreadsheetml/2006/main" count="79" uniqueCount="72">
  <si>
    <t>169</t>
  </si>
  <si>
    <t>Título</t>
  </si>
  <si>
    <t>Nombre corto</t>
  </si>
  <si>
    <t>Descripción</t>
  </si>
  <si>
    <t>Tipos de vegetación</t>
  </si>
  <si>
    <t>LGT_67_VI_h.2</t>
  </si>
  <si>
    <t>Los tipos de vegetación incluyendo los tipos de formaciones y clases además de las proyecciones que permitan clasificar y delimitar el estado actual de la deforestación y degradación.</t>
  </si>
  <si>
    <t>1</t>
  </si>
  <si>
    <t>4</t>
  </si>
  <si>
    <t>9</t>
  </si>
  <si>
    <t>2</t>
  </si>
  <si>
    <t>7</t>
  </si>
  <si>
    <t>13</t>
  </si>
  <si>
    <t>14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</si>
  <si>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</si>
  <si>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</si>
  <si>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</si>
  <si>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</si>
  <si>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</si>
  <si>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</si>
  <si>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</si>
  <si>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</si>
  <si>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</si>
  <si>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</si>
  <si>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</si>
  <si>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</si>
  <si>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</si>
  <si>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Tabla Campos</t>
  </si>
  <si>
    <t>Ejercicio</t>
  </si>
  <si>
    <t>Fecha de inicio del periodo que se informa</t>
  </si>
  <si>
    <t>Fecha de término del periodo que se informa</t>
  </si>
  <si>
    <t>Periodo al que corresponde el Inventario</t>
  </si>
  <si>
    <t xml:space="preserve">Entidad federativa </t>
  </si>
  <si>
    <t>Tipos de formaciones</t>
  </si>
  <si>
    <t>Tipos de clases</t>
  </si>
  <si>
    <t>Proyeccionesque permitan clasificar y delimitar</t>
  </si>
  <si>
    <t xml:space="preserve">Hipervínculo a las proyecciones 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</si>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</sst>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4.86328125" customWidth="true" bestFit="true"/>
    <col min="5" max="5" width="16.8984375" customWidth="true" bestFit="true"/>
    <col min="6" max="6" width="17.74609375" customWidth="true" bestFit="true"/>
    <col min="7" max="7" width="18.8046875" customWidth="true" bestFit="true"/>
    <col min="8" max="8" width="13.68359375" customWidth="true" bestFit="true"/>
    <col min="9" max="9" width="40.62890625" customWidth="true" bestFit="true"/>
    <col min="10" max="10" width="27.92968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7</v>
      </c>
      <c r="G4" t="s" s="0">
        <v>7</v>
      </c>
      <c r="H4" t="s" s="0">
        <v>7</v>
      </c>
      <c r="I4" t="s" s="0">
        <v>10</v>
      </c>
      <c r="J4" t="s" s="0">
        <v>11</v>
      </c>
      <c r="K4" t="s" s="0">
        <v>10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4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40</v>
      </c>
    </row>
    <row r="2">
      <c r="A2" t="s" s="0">
        <v>41</v>
      </c>
    </row>
    <row r="3">
      <c r="A3" t="s" s="0">
        <v>42</v>
      </c>
    </row>
    <row r="4">
      <c r="A4" t="s" s="0">
        <v>43</v>
      </c>
    </row>
    <row r="5">
      <c r="A5" t="s" s="0">
        <v>44</v>
      </c>
    </row>
    <row r="6">
      <c r="A6" t="s" s="0">
        <v>45</v>
      </c>
    </row>
    <row r="7">
      <c r="A7" t="s" s="0">
        <v>46</v>
      </c>
    </row>
    <row r="8">
      <c r="A8" t="s" s="0">
        <v>47</v>
      </c>
    </row>
    <row r="9">
      <c r="A9" t="s" s="0">
        <v>48</v>
      </c>
    </row>
    <row r="10">
      <c r="A10" t="s" s="0">
        <v>49</v>
      </c>
    </row>
    <row r="11">
      <c r="A11" t="s" s="0">
        <v>50</v>
      </c>
    </row>
    <row r="12">
      <c r="A12" t="s" s="0">
        <v>51</v>
      </c>
    </row>
    <row r="13">
      <c r="A13" t="s" s="0">
        <v>52</v>
      </c>
    </row>
    <row r="14">
      <c r="A14" t="s" s="0">
        <v>53</v>
      </c>
    </row>
    <row r="15">
      <c r="A15" t="s" s="0">
        <v>54</v>
      </c>
    </row>
    <row r="16">
      <c r="A16" t="s" s="0">
        <v>55</v>
      </c>
    </row>
    <row r="17">
      <c r="A17" t="s" s="0">
        <v>56</v>
      </c>
    </row>
    <row r="18">
      <c r="A18" t="s" s="0">
        <v>57</v>
      </c>
    </row>
    <row r="19">
      <c r="A19" t="s" s="0">
        <v>58</v>
      </c>
    </row>
    <row r="20">
      <c r="A20" t="s" s="0">
        <v>59</v>
      </c>
    </row>
    <row r="21">
      <c r="A21" t="s" s="0">
        <v>60</v>
      </c>
    </row>
    <row r="22">
      <c r="A22" t="s" s="0">
        <v>61</v>
      </c>
    </row>
    <row r="23">
      <c r="A23" t="s" s="0">
        <v>62</v>
      </c>
    </row>
    <row r="24">
      <c r="A24" t="s" s="0">
        <v>63</v>
      </c>
    </row>
    <row r="25">
      <c r="A25" t="s" s="0">
        <v>64</v>
      </c>
    </row>
    <row r="26">
      <c r="A26" t="s" s="0">
        <v>65</v>
      </c>
    </row>
    <row r="27">
      <c r="A27" t="s" s="0">
        <v>66</v>
      </c>
    </row>
    <row r="28">
      <c r="A28" t="s" s="0">
        <v>67</v>
      </c>
    </row>
    <row r="29">
      <c r="A29" t="s" s="0">
        <v>68</v>
      </c>
    </row>
    <row r="30">
      <c r="A30" t="s" s="0">
        <v>69</v>
      </c>
    </row>
    <row r="31">
      <c r="A31" t="s" s="0">
        <v>70</v>
      </c>
    </row>
    <row r="32">
      <c r="A32" t="s" s="0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2026-04-28T21:09:25Z</dcterms:created>
  <dc:creator>Apache POI</dc:creator>
</cp:coreProperties>
</file>