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<sst xmlns="http://schemas.openxmlformats.org/spreadsheetml/2006/main" count="65" uniqueCount="57">
  <si>
    <t>59</t>
  </si>
  <si>
    <t>Título</t>
  </si>
  <si>
    <t>Nombre corto</t>
  </si>
  <si>
    <t>Descripción</t>
  </si>
  <si>
    <t>Resoluciones en materia de acceso a la información del Comité de Transparencia</t>
  </si>
  <si>
    <t>LGT_65_XXXVII.1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</si>
  <si>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</si>
  <si>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</si>
  <si>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</si>
  <si>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2</t>
  </si>
  <si>
    <t>9</t>
  </si>
  <si>
    <t>7</t>
  </si>
  <si>
    <t>13</t>
  </si>
  <si>
    <t>14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</si>
  <si>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</si>
  <si>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</si>
  <si>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</si>
  <si>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</si>
  <si>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</si>
  <si>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</si>
  <si>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</si>
  <si>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</si>
  <si>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</si>
  <si>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</si>
  <si>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</si>
  <si>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</si>
  <si>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</si>
  <si>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</si>
  <si>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</si>
  <si>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</si>
  <si>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</si>
  <si>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</si>
  <si>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</si>
  <si>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</si>
  <si>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</si>
  <si>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</si>
  <si>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</si>
  <si>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</si>
  <si>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</si>
  <si>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</si>
  <si>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</si>
  <si>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</si>
  <si>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actualiza(n)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</si>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</sst>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05078125" customWidth="true" bestFit="true"/>
    <col min="5" max="5" width="28.49609375" customWidth="true" bestFit="true"/>
    <col min="6" max="6" width="39.91015625" customWidth="true" bestFit="true"/>
    <col min="7" max="7" width="34.04296875" customWidth="true" bestFit="true"/>
    <col min="8" max="8" width="31.9296875" customWidth="true" bestFit="true"/>
    <col min="9" max="9" width="18.34765625" customWidth="true" bestFit="true"/>
    <col min="10" max="10" width="39.57421875" customWidth="true" bestFit="true"/>
    <col min="11" max="11" width="17.2421875" customWidth="true" bestFit="true"/>
    <col min="12" max="12" width="24.066406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7</v>
      </c>
      <c r="G4" t="s" s="0">
        <v>7</v>
      </c>
      <c r="H4" t="s" s="0">
        <v>9</v>
      </c>
      <c r="I4" t="s" s="0">
        <v>10</v>
      </c>
      <c r="J4" t="s" s="0">
        <v>10</v>
      </c>
      <c r="K4" t="s" s="0">
        <v>10</v>
      </c>
      <c r="L4" t="s" s="0">
        <v>11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  <row r="4">
      <c r="A4" t="s" s="0">
        <v>48</v>
      </c>
    </row>
    <row r="5">
      <c r="A5" t="s" s="0">
        <v>49</v>
      </c>
    </row>
    <row r="6">
      <c r="A6" t="s" s="0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  <row r="3">
      <c r="A3" t="s" s="0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54</v>
      </c>
    </row>
    <row r="2">
      <c r="A2" t="s" s="0">
        <v>55</v>
      </c>
    </row>
    <row r="3">
      <c r="A3" t="s" s="0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2026-04-28T17:28:41Z</dcterms:created>
  <dc:creator>Apache POI</dc:creator>
</cp:coreProperties>
</file>