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951" r:id="rId5" sheetId="3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<sst xmlns="http://schemas.openxmlformats.org/spreadsheetml/2006/main" count="83" uniqueCount="68">
  <si>
    <t>43</t>
  </si>
  <si>
    <t>Título</t>
  </si>
  <si>
    <t>Nombre corto</t>
  </si>
  <si>
    <t>Descripción</t>
  </si>
  <si>
    <t>Convenios de coordinación, de concertación con el sector social o privado</t>
  </si>
  <si>
    <t>LGT_65_XXXI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</si>
  <si>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</si>
  <si>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</si>
  <si>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</si>
  <si>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</si>
  <si>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</si>
  <si>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</si>
  <si>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</si>
  <si>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</si>
  <si>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</si>
  <si>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</si>
  <si>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</si>
  <si>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</si>
  <si>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</si>
  <si>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</si>
  <si>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</si>
  <si>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</si>
  <si>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</si>
  <si>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</si>
  <si>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</si>
  <si>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</si>
  <si>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</si>
  <si>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</si>
  <si>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</si>
  <si>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</si>
  <si>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</si>
  <si>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</si>
  <si>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</si>
  <si>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</si>
  <si>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</si>
  <si>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</si>
  <si>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</si>
  <si>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</si>
  <si>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</si>
  <si>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</si>
  <si>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</si>
  <si>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Nombre de las áreas responsables de dar seguimiento al convenio</t>
  </si>
  <si>
    <t>Persona(s) con quien se celebra el convenio 
Tabla_951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</si>
  <si>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</si>
  <si>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</si>
  <si>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</si>
  <si>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</si>
  <si>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</si>
  <si>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</si>
  <si>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</si>
  <si>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</si>
  <si>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actualiza(n) la información</t>
  </si>
  <si>
    <t>Fecha de actualización</t>
  </si>
  <si>
    <t>Nota</t>
  </si>
  <si>
    <t>Colocar el ID de los registros de la Tabla_951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</si>
  <si>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</si>
  <si>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</si>
  <si>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</si>
  <si>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</si>
  <si>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278</t>
  </si>
  <si>
    <t>279</t>
  </si>
  <si>
    <t>280</t>
  </si>
  <si>
    <t>281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</si>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</sst>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4.19921875" customWidth="true" bestFit="true"/>
    <col min="5" max="5" width="24.10546875" customWidth="true" bestFit="true"/>
    <col min="6" max="6" width="24.6015625" customWidth="true" bestFit="true"/>
    <col min="7" max="7" width="56.640625" customWidth="true" bestFit="true"/>
    <col min="8" max="8" width="42.53125" customWidth="true" bestFit="true"/>
    <col min="9" max="9" width="21.25" customWidth="true" bestFit="true"/>
    <col min="10" max="10" width="35.4765625" customWidth="true" bestFit="true"/>
    <col min="11" max="11" width="50.2890625" customWidth="true" bestFit="true"/>
    <col min="12" max="12" width="36.578125" customWidth="true" bestFit="true"/>
    <col min="13" max="13" width="39.05859375" customWidth="true" bestFit="true"/>
    <col min="14" max="14" width="41.93359375" customWidth="true" bestFit="true"/>
    <col min="15" max="15" width="50.6171875" customWidth="true" bestFit="true"/>
    <col min="16" max="16" width="49.875" customWidth="true" bestFit="true"/>
    <col min="17" max="17" width="74.48046875" customWidth="true" bestFit="true"/>
    <col min="18" max="18" width="20.01953125" customWidth="true" bestFit="true"/>
    <col min="19" max="19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8</v>
      </c>
      <c r="G4" t="s" s="0">
        <v>10</v>
      </c>
      <c r="H4" t="s" s="0">
        <v>11</v>
      </c>
      <c r="I4" t="s" s="0">
        <v>10</v>
      </c>
      <c r="J4" t="s" s="0">
        <v>10</v>
      </c>
      <c r="K4" t="s" s="0">
        <v>10</v>
      </c>
      <c r="L4" t="s" s="0">
        <v>8</v>
      </c>
      <c r="M4" t="s" s="0">
        <v>8</v>
      </c>
      <c r="N4" t="s" s="0">
        <v>8</v>
      </c>
      <c r="O4" t="s" s="0">
        <v>12</v>
      </c>
      <c r="P4" t="s" s="0">
        <v>12</v>
      </c>
      <c r="Q4" t="s" s="0">
        <v>10</v>
      </c>
      <c r="R4" t="s" s="0">
        <v>13</v>
      </c>
      <c r="S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</row>
    <row r="8">
      <c r="A8" s="0"/>
      <c r="B8" s="0"/>
      <c r="C8" s="0"/>
      <c r="D8" s="0"/>
      <c r="E8" s="0"/>
      <c r="F8" s="0"/>
      <c r="G8" s="0"/>
      <c r="H8" t="s" s="0">
        <v>54</v>
      </c>
      <c r="I8" s="0"/>
      <c r="J8" s="0"/>
      <c r="K8" s="0"/>
      <c r="L8" s="0"/>
      <c r="M8" s="0"/>
      <c r="N8" s="0"/>
      <c r="O8" s="0"/>
      <c r="P8" s="0"/>
      <c r="Q8" s="0"/>
      <c r="R8" s="0"/>
      <c r="S8" s="0"/>
    </row>
  </sheetData>
  <mergeCells count="7">
    <mergeCell ref="A2:C2"/>
    <mergeCell ref="D2:F2"/>
    <mergeCell ref="G2:I2"/>
    <mergeCell ref="A3:C3"/>
    <mergeCell ref="D3:F3"/>
    <mergeCell ref="G3:I3"/>
    <mergeCell ref="A6:S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55</v>
      </c>
    </row>
    <row r="2">
      <c r="A2" t="s" s="0">
        <v>56</v>
      </c>
    </row>
    <row r="3">
      <c r="A3" t="s" s="0">
        <v>57</v>
      </c>
    </row>
    <row r="4">
      <c r="A4" t="s" s="0">
        <v>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46.5390625" customWidth="true" bestFit="true"/>
    <col min="3" max="3" width="51.4296875" customWidth="true" bestFit="true"/>
    <col min="4" max="4" width="53.5546875" customWidth="true" bestFit="true"/>
    <col min="5" max="5" width="52.746093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10</v>
      </c>
    </row>
    <row r="2" hidden="true">
      <c r="A2" s="0"/>
      <c r="B2" t="s" s="0">
        <v>59</v>
      </c>
      <c r="C2" t="s" s="0">
        <v>60</v>
      </c>
      <c r="D2" t="s" s="0">
        <v>61</v>
      </c>
      <c r="E2" t="s" s="0">
        <v>62</v>
      </c>
    </row>
    <row r="3">
      <c r="A3" t="s" s="1">
        <v>63</v>
      </c>
      <c r="B3" t="s" s="1">
        <v>64</v>
      </c>
      <c r="C3" t="s" s="1">
        <v>65</v>
      </c>
      <c r="D3" t="s" s="1">
        <v>66</v>
      </c>
      <c r="E3" t="s" s="1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2026-04-28T17:28:05Z</dcterms:created>
  <dc:creator>Apache POI</dc:creator>
</cp:coreProperties>
</file>