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6">Hidden_1!$A$1:$A$2</definedName>
    <definedName name="Hidden_213">Hidden_2!$A$1:$A$2</definedName>
  </definedNames>
</workbook>
</file>

<file path=xl/sharedStrings.xml><?xml version="1.0" encoding="utf-8"?>
<sst xmlns="http://schemas.openxmlformats.org/spreadsheetml/2006/main" count="105" uniqueCount="82">
  <si>
    <t>23</t>
  </si>
  <si>
    <t>Título</t>
  </si>
  <si>
    <t>Nombre corto</t>
  </si>
  <si>
    <t>Descripción</t>
  </si>
  <si>
    <t>Sanciones administrativas a las personas servidoras públicas</t>
  </si>
  <si>
    <t>LGT_65_XVII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</si>
  <si>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</si>
  <si>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</si>
  <si>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</si>
  <si>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</si>
  <si>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</si>
  <si>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</si>
  <si>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</si>
  <si>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</si>
  <si>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</si>
  <si>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</si>
  <si>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</si>
  <si>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</si>
  <si>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</si>
  <si>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</si>
  <si>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</si>
  <si>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</si>
  <si>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</si>
  <si>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</si>
  <si>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</si>
  <si>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</si>
  <si>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</si>
  <si>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</si>
  <si>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</si>
  <si>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</si>
  <si>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</si>
  <si>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</si>
  <si>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</si>
  <si>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</si>
  <si>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</si>
  <si>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</si>
  <si>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</si>
  <si>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</si>
  <si>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</si>
  <si>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</si>
  <si>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</si>
  <si>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</si>
  <si>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</si>
  <si>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</si>
  <si>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</si>
  <si>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</si>
  <si>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</si>
  <si>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</si>
  <si>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</si>
  <si>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</si>
  <si>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</si>
  <si>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</si>
  <si>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</si>
  <si>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</si>
  <si>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</si>
  <si>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</si>
  <si>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</si>
  <si>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</si>
  <si>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</si>
  <si>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</si>
  <si>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jurisdiccional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</si>
  <si>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</si>
  <si>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</si>
  <si>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</si>
  <si>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</si>
  <si>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</si>
  <si>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</si>
  <si>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</si>
  <si>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</si>
  <si>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</si>
  <si>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</si>
  <si>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</si>
  <si>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</si>
  <si>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</si>
  <si>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</si>
  <si>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actualiza(n) la información</t>
  </si>
  <si>
    <t>Fecha de actualización</t>
  </si>
  <si>
    <t>Nota</t>
  </si>
  <si>
    <t>Mujer</t>
  </si>
  <si>
    <t>Hombre</t>
  </si>
  <si>
    <t>Federal</t>
  </si>
  <si>
    <t>Estatal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</si>
</sst>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6.578125" customWidth="true" bestFit="true"/>
    <col min="5" max="5" width="40.33984375" customWidth="true" bestFit="true"/>
    <col min="6" max="6" width="42.18359375" customWidth="true" bestFit="true"/>
    <col min="7" max="7" width="14.04296875" customWidth="true" bestFit="true"/>
    <col min="8" max="8" width="20.97265625" customWidth="true" bestFit="true"/>
    <col min="9" max="9" width="126.66796875" customWidth="true" bestFit="true"/>
    <col min="10" max="10" width="21.26171875" customWidth="true" bestFit="true"/>
    <col min="11" max="11" width="59.78125" customWidth="true" bestFit="true"/>
    <col min="12" max="12" width="14.0546875" customWidth="true" bestFit="true"/>
    <col min="13" max="13" width="24.0234375" customWidth="true" bestFit="true"/>
    <col min="14" max="14" width="38.08984375" customWidth="true" bestFit="true"/>
    <col min="15" max="15" width="20.84375" customWidth="true" bestFit="true"/>
    <col min="16" max="16" width="20.12890625" customWidth="true" bestFit="true"/>
    <col min="17" max="17" width="43.69921875" customWidth="true" bestFit="true"/>
    <col min="18" max="18" width="17.640625" customWidth="true" bestFit="true"/>
    <col min="19" max="19" width="37.66015625" customWidth="true" bestFit="true"/>
    <col min="20" max="20" width="32.0546875" customWidth="true" bestFit="true"/>
    <col min="21" max="21" width="32.6953125" customWidth="true" bestFit="true"/>
    <col min="22" max="22" width="53.80078125" customWidth="true" bestFit="true"/>
    <col min="23" max="23" width="58.2578125" customWidth="true" bestFit="true"/>
    <col min="24" max="24" width="48.0859375" customWidth="true" bestFit="true"/>
    <col min="25" max="25" width="73.4765625" customWidth="true" bestFit="true"/>
    <col min="26" max="26" width="33.49609375" customWidth="true" bestFit="true"/>
    <col min="27" max="27" width="43.29296875" customWidth="true" bestFit="true"/>
    <col min="28" max="28" width="43.13671875" customWidth="true" bestFit="true"/>
    <col min="29" max="29" width="74.48046875" customWidth="true" bestFit="true"/>
    <col min="30" max="30" width="20.01953125" customWidth="true" bestFit="true"/>
    <col min="31" max="31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7</v>
      </c>
      <c r="G4" t="s" s="0">
        <v>9</v>
      </c>
      <c r="H4" t="s" s="0">
        <v>7</v>
      </c>
      <c r="I4" t="s" s="0">
        <v>10</v>
      </c>
      <c r="J4" t="s" s="0">
        <v>10</v>
      </c>
      <c r="K4" t="s" s="0">
        <v>10</v>
      </c>
      <c r="L4" t="s" s="0">
        <v>7</v>
      </c>
      <c r="M4" t="s" s="0">
        <v>7</v>
      </c>
      <c r="N4" t="s" s="0">
        <v>9</v>
      </c>
      <c r="O4" t="s" s="0">
        <v>10</v>
      </c>
      <c r="P4" t="s" s="0">
        <v>7</v>
      </c>
      <c r="Q4" t="s" s="0">
        <v>8</v>
      </c>
      <c r="R4" t="s" s="0">
        <v>10</v>
      </c>
      <c r="S4" t="s" s="0">
        <v>10</v>
      </c>
      <c r="T4" t="s" s="0">
        <v>10</v>
      </c>
      <c r="U4" t="s" s="0">
        <v>10</v>
      </c>
      <c r="V4" t="s" s="0">
        <v>8</v>
      </c>
      <c r="W4" t="s" s="0">
        <v>8</v>
      </c>
      <c r="X4" t="s" s="0">
        <v>11</v>
      </c>
      <c r="Y4" t="s" s="0">
        <v>11</v>
      </c>
      <c r="Z4" t="s" s="0">
        <v>12</v>
      </c>
      <c r="AA4" t="s" s="0">
        <v>12</v>
      </c>
      <c r="AB4" t="s" s="0">
        <v>8</v>
      </c>
      <c r="AC4" t="s" s="0">
        <v>10</v>
      </c>
      <c r="AD4" t="s" s="0">
        <v>13</v>
      </c>
      <c r="AE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</row>
  </sheetData>
  <mergeCells count="7">
    <mergeCell ref="A2:C2"/>
    <mergeCell ref="D2:F2"/>
    <mergeCell ref="G2:I2"/>
    <mergeCell ref="A3:C3"/>
    <mergeCell ref="D3:F3"/>
    <mergeCell ref="G3:I3"/>
    <mergeCell ref="A6:AE6"/>
  </mergeCells>
  <dataValidations count="2">
    <dataValidation type="list" sqref="G8:G201" allowBlank="true" errorStyle="stop" showErrorMessage="true">
      <formula1>Hidden_16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80</v>
      </c>
    </row>
    <row r="2">
      <c r="A2" t="s" s="0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2026-04-28T17:27:20Z</dcterms:created>
  <dc:creator>Apache POI</dc:creator>
</cp:coreProperties>
</file>