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<sst xmlns="http://schemas.openxmlformats.org/spreadsheetml/2006/main" count="56" uniqueCount="48">
  <si>
    <t>21</t>
  </si>
  <si>
    <t>Título</t>
  </si>
  <si>
    <t>Nombre corto</t>
  </si>
  <si>
    <t>Descripción</t>
  </si>
  <si>
    <t>Recursos públicos entregados a sindicatos</t>
  </si>
  <si>
    <t>LGT_65_XV.2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</si>
  <si>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</si>
  <si>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</si>
  <si>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</si>
  <si>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</si>
  <si>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</si>
  <si>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</si>
  <si>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</si>
  <si>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</si>
  <si>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</si>
  <si>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</si>
  <si>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</si>
  <si>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</si>
  <si>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</si>
  <si>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</si>
  <si>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</si>
  <si>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</si>
  <si>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</si>
  <si>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</si>
  <si>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</si>
  <si>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</si>
  <si>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</si>
  <si>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</si>
  <si>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</si>
  <si>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</si>
  <si>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</si>
  <si>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</si>
  <si>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</si>
  <si>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</si>
  <si>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</si>
  <si>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</si>
  <si>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</si>
  <si>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</si>
  <si>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</si>
  <si>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</si>
  <si>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</si>
  <si>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</si>
  <si>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actualiza(n) la información</t>
  </si>
  <si>
    <t>Fecha de Actualización</t>
  </si>
  <si>
    <t>Nota</t>
  </si>
  <si>
    <t>Efectivo</t>
  </si>
  <si>
    <t>En especie (materiales)</t>
  </si>
  <si>
    <t>Donativos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</si>
</sst>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1.2109375" customWidth="true" bestFit="true"/>
    <col min="5" max="5" width="77.7734375" customWidth="true" bestFit="true"/>
    <col min="6" max="6" width="37.734375" customWidth="true" bestFit="true"/>
    <col min="7" max="7" width="36.17578125" customWidth="true" bestFit="true"/>
    <col min="8" max="8" width="24.08203125" customWidth="true" bestFit="true"/>
    <col min="9" max="9" width="54.00390625" customWidth="true" bestFit="true"/>
    <col min="10" max="10" width="46.70703125" customWidth="true" bestFit="true"/>
    <col min="11" max="11" width="83.94140625" customWidth="true" bestFit="true"/>
    <col min="12" max="12" width="41.36328125" customWidth="true" bestFit="true"/>
    <col min="13" max="13" width="74.48046875" customWidth="true" bestFit="true"/>
    <col min="14" max="14" width="20.13671875" customWidth="true" bestFit="true"/>
    <col min="15" max="15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10</v>
      </c>
      <c r="G4" t="s" s="0">
        <v>8</v>
      </c>
      <c r="H4" t="s" s="0">
        <v>10</v>
      </c>
      <c r="I4" t="s" s="0">
        <v>11</v>
      </c>
      <c r="J4" t="s" s="0">
        <v>11</v>
      </c>
      <c r="K4" t="s" s="0">
        <v>11</v>
      </c>
      <c r="L4" t="s" s="0">
        <v>11</v>
      </c>
      <c r="M4" t="s" s="0">
        <v>10</v>
      </c>
      <c r="N4" t="s" s="0">
        <v>12</v>
      </c>
      <c r="O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</row>
  </sheetData>
  <mergeCells count="7"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  <row r="3">
      <c r="A3" t="s" s="0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2026-04-28T17:27:18Z</dcterms:created>
  <dc:creator>Apache POI</dc:creator>
</cp:coreProperties>
</file>