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Hidden_1!$A$1:$A$4</definedName>
  </definedNames>
</workbook>
</file>

<file path=xl/sharedStrings.xml><?xml version="1.0" encoding="utf-8"?>
<sst xmlns="http://schemas.openxmlformats.org/spreadsheetml/2006/main" count="36" uniqueCount="35">
  <si>
    <t>78</t>
  </si>
  <si>
    <t>Título</t>
  </si>
  <si>
    <t>Nombre corto</t>
  </si>
  <si>
    <t>Descripción</t>
  </si>
  <si>
    <t>Transparencia proactiva</t>
  </si>
  <si>
    <t>LGT_65_XLVI.3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</si>
  <si>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</si>
  <si>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</si>
  <si>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</si>
  <si>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</si>
  <si>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</si>
  <si>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</si>
  <si>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</si>
  <si>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</si>
  <si>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1498</t>
  </si>
  <si>
    <t>1499</t>
  </si>
  <si>
    <t>1500</t>
  </si>
  <si>
    <t>1501</t>
  </si>
  <si>
    <t>1502</t>
  </si>
  <si>
    <t>1503</t>
  </si>
  <si>
    <t>1504</t>
  </si>
  <si>
    <t>1505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</si>
  <si>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</si>
  <si>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</si>
  <si>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</si>
  <si>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</si>
  <si>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</si>
  <si>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</si>
  <si>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actualiza(n)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</si>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</sst>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0.35546875" customWidth="true" bestFit="true"/>
    <col min="5" max="5" width="61.1484375" customWidth="true" bestFit="true"/>
    <col min="6" max="6" width="74.48046875" customWidth="true" bestFit="true"/>
    <col min="7" max="7" width="20.0195312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11</v>
      </c>
      <c r="G4" t="s" s="0">
        <v>12</v>
      </c>
      <c r="H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31</v>
      </c>
    </row>
    <row r="2">
      <c r="A2" t="s" s="0">
        <v>32</v>
      </c>
    </row>
    <row r="3">
      <c r="A3" t="s" s="0">
        <v>33</v>
      </c>
    </row>
    <row r="4">
      <c r="A4" t="s" s="0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2026-04-28T17:27:15Z</dcterms:created>
  <dc:creator>Apache POI</dc:creator>
</cp:coreProperties>
</file>