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<sst xmlns="http://schemas.openxmlformats.org/spreadsheetml/2006/main" count="40" uniqueCount="37">
  <si>
    <t>73</t>
  </si>
  <si>
    <t>Título</t>
  </si>
  <si>
    <t>Nombre corto</t>
  </si>
  <si>
    <t>Descripción</t>
  </si>
  <si>
    <t>Opiniones y recomendaciones del Consejo Consultivo</t>
  </si>
  <si>
    <t>LGT_65_XLIV.1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</si>
  <si>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</si>
  <si>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</si>
  <si>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</si>
  <si>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</si>
  <si>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</si>
  <si>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</si>
  <si>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</si>
  <si>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</si>
  <si>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</si>
  <si>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</si>
  <si>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</si>
  <si>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</si>
  <si>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</si>
  <si>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</si>
  <si>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</si>
  <si>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</si>
  <si>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</si>
  <si>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</si>
  <si>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</si>
  <si>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</si>
  <si>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</si>
  <si>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</si>
  <si>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</si>
  <si>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</si>
  <si>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</si>
  <si>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</si>
  <si>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actualiza(n) la información</t>
  </si>
  <si>
    <t>Fecha de actualización</t>
  </si>
  <si>
    <t>Nota</t>
  </si>
  <si>
    <t>Recomendación</t>
  </si>
  <si>
    <t>Opinión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</si>
</sst>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6.0859375" customWidth="true" bestFit="true"/>
    <col min="5" max="5" width="51.4453125" customWidth="true" bestFit="true"/>
    <col min="6" max="6" width="42.54296875" customWidth="true" bestFit="true"/>
    <col min="7" max="7" width="56.69921875" customWidth="true" bestFit="true"/>
    <col min="8" max="8" width="74.48046875" customWidth="true" bestFit="true"/>
    <col min="9" max="9" width="20.0195312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8</v>
      </c>
      <c r="F4" t="s" s="0">
        <v>10</v>
      </c>
      <c r="G4" t="s" s="0">
        <v>11</v>
      </c>
      <c r="H4" t="s" s="0">
        <v>10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2026-04-28T17:27:08Z</dcterms:created>
  <dc:creator>Apache POI</dc:creator>
</cp:coreProperties>
</file>