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Hidden_1!$A$1:$A$4</definedName>
    <definedName name="Hidden_28">Hidden_2!$A$1:$A$2</definedName>
    <definedName name="Hidden_310">Hidden_3!$A$1:$A$6</definedName>
  </definedNames>
</workbook>
</file>

<file path=xl/sharedStrings.xml><?xml version="1.0" encoding="utf-8"?>
<sst xmlns="http://schemas.openxmlformats.org/spreadsheetml/2006/main" count="62" uniqueCount="55">
  <si>
    <t>65</t>
  </si>
  <si>
    <t>Título</t>
  </si>
  <si>
    <t>Nombre corto</t>
  </si>
  <si>
    <t>Descripción</t>
  </si>
  <si>
    <t>Listado de personas jubiladas y pensionadas y el monto que reciben</t>
  </si>
  <si>
    <t>LGT_65_XL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</si>
  <si>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</si>
  <si>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</si>
  <si>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</si>
  <si>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</si>
  <si>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</si>
  <si>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</si>
  <si>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</si>
  <si>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</si>
  <si>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</si>
  <si>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</si>
  <si>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</si>
  <si>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</si>
  <si>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</si>
  <si>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</si>
  <si>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</si>
  <si>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</si>
  <si>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</si>
  <si>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</si>
  <si>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</si>
  <si>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</si>
  <si>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</si>
  <si>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</si>
  <si>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</si>
  <si>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</si>
  <si>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</si>
  <si>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</si>
  <si>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</si>
  <si>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</si>
  <si>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</si>
  <si>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</si>
  <si>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</si>
  <si>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</si>
  <si>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</si>
  <si>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</si>
  <si>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actualiza(n) la información</t>
  </si>
  <si>
    <t>Fecha de Actualización</t>
  </si>
  <si>
    <t>Nota</t>
  </si>
  <si>
    <t>Jubilado(a)</t>
  </si>
  <si>
    <t>Pensionado(a)</t>
  </si>
  <si>
    <t>Haber de retiro</t>
  </si>
  <si>
    <t>Otro</t>
  </si>
  <si>
    <t>Mujer</t>
  </si>
  <si>
    <t>Hombre</t>
  </si>
  <si>
    <t>Quincenal</t>
  </si>
  <si>
    <t>Mensual</t>
  </si>
  <si>
    <t>Bimestral</t>
  </si>
  <si>
    <t>Trimestral</t>
  </si>
  <si>
    <t>Semestral</t>
  </si>
  <si>
    <t>Anual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</si>
</sst>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12890625" customWidth="true" bestFit="true"/>
    <col min="5" max="5" width="24.257812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14.04296875" customWidth="true" bestFit="true"/>
    <col min="10" max="10" width="68.50390625" customWidth="true" bestFit="true"/>
    <col min="11" max="11" width="27.3828125" customWidth="true" bestFit="true"/>
    <col min="12" max="12" width="74.48046875" customWidth="true" bestFit="true"/>
    <col min="13" max="13" width="20.1367187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7</v>
      </c>
      <c r="H4" t="s" s="0">
        <v>7</v>
      </c>
      <c r="I4" t="s" s="0">
        <v>9</v>
      </c>
      <c r="J4" t="s" s="0">
        <v>11</v>
      </c>
      <c r="K4" t="s" s="0">
        <v>9</v>
      </c>
      <c r="L4" t="s" s="0">
        <v>10</v>
      </c>
      <c r="M4" t="s" s="0">
        <v>12</v>
      </c>
      <c r="N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3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  <row r="3">
      <c r="A3" t="s" s="0">
        <v>45</v>
      </c>
    </row>
    <row r="4">
      <c r="A4" t="s" s="0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49</v>
      </c>
    </row>
    <row r="2">
      <c r="A2" t="s" s="0">
        <v>50</v>
      </c>
    </row>
    <row r="3">
      <c r="A3" t="s" s="0">
        <v>51</v>
      </c>
    </row>
    <row r="4">
      <c r="A4" t="s" s="0">
        <v>52</v>
      </c>
    </row>
    <row r="5">
      <c r="A5" t="s" s="0">
        <v>53</v>
      </c>
    </row>
    <row r="6">
      <c r="A6" t="s" s="0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2026-04-28T17:26:24Z</dcterms:created>
  <dc:creator>Apache POI</dc:creator>
</cp:coreProperties>
</file>