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8">Hidden_2!$A$1:$A$2</definedName>
  </definedNames>
</workbook>
</file>

<file path=xl/sharedStrings.xml><?xml version="1.0" encoding="utf-8"?>
<sst xmlns="http://schemas.openxmlformats.org/spreadsheetml/2006/main" count="81" uniqueCount="65">
  <si>
    <t>14</t>
  </si>
  <si>
    <t>Título</t>
  </si>
  <si>
    <t>Nombre corto</t>
  </si>
  <si>
    <t>Descripción</t>
  </si>
  <si>
    <t>Personal contratado por honorarios</t>
  </si>
  <si>
    <t>LGT_65_X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</si>
  <si>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</si>
  <si>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</si>
  <si>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</si>
  <si>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</si>
  <si>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</si>
  <si>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</si>
  <si>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</si>
  <si>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</si>
  <si>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</si>
  <si>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</si>
  <si>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</si>
  <si>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</si>
  <si>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</si>
  <si>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</si>
  <si>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</si>
  <si>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</si>
  <si>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</si>
  <si>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</si>
  <si>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</si>
  <si>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</si>
  <si>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</si>
  <si>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</si>
  <si>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</si>
  <si>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</si>
  <si>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</si>
  <si>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</si>
  <si>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</si>
  <si>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</si>
  <si>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</si>
  <si>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</si>
  <si>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</si>
  <si>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</si>
  <si>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</si>
  <si>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</si>
  <si>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</si>
  <si>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</si>
  <si>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</si>
  <si>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</si>
  <si>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</si>
  <si>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</si>
  <si>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</si>
  <si>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</si>
  <si>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</si>
  <si>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</si>
  <si>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</si>
  <si>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</si>
  <si>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</si>
  <si>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</si>
  <si>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</si>
  <si>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</si>
  <si>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</si>
  <si>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</si>
  <si>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actualiza(n) la información</t>
  </si>
  <si>
    <t>Fecha de actualización</t>
  </si>
  <si>
    <t>Nota</t>
  </si>
  <si>
    <t>Servicios profesionales por honorarios</t>
  </si>
  <si>
    <t>Servicios profesionales por honorarios asimilados a salarios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</si>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</sst>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13671875" customWidth="true" bestFit="true"/>
    <col min="5" max="5" width="31.375" customWidth="true" bestFit="true"/>
    <col min="6" max="6" width="31.8359375" customWidth="true" bestFit="true"/>
    <col min="7" max="7" width="35.59765625" customWidth="true" bestFit="true"/>
    <col min="8" max="8" width="37.44140625" customWidth="true" bestFit="true"/>
    <col min="9" max="9" width="14.04296875" customWidth="true" bestFit="true"/>
    <col min="10" max="10" width="17.77734375" customWidth="true" bestFit="true"/>
    <col min="11" max="11" width="20.96484375" customWidth="true" bestFit="true"/>
    <col min="12" max="12" width="24.0859375" customWidth="true" bestFit="true"/>
    <col min="13" max="13" width="26.23046875" customWidth="true" bestFit="true"/>
    <col min="14" max="14" width="53.39453125" customWidth="true" bestFit="true"/>
    <col min="15" max="15" width="41.90625" customWidth="true" bestFit="true"/>
    <col min="16" max="16" width="41.1875" customWidth="true" bestFit="true"/>
    <col min="17" max="17" width="22.40625" customWidth="true" bestFit="true"/>
    <col min="18" max="18" width="21.6875" customWidth="true" bestFit="true"/>
    <col min="19" max="19" width="21.5078125" customWidth="true" bestFit="true"/>
    <col min="20" max="20" width="71.37890625" customWidth="true" bestFit="true"/>
    <col min="21" max="21" width="74.48046875" customWidth="true" bestFit="true"/>
    <col min="22" max="22" width="20.01953125" customWidth="true" bestFit="true"/>
    <col min="23" max="23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7</v>
      </c>
      <c r="I4" t="s" s="0">
        <v>9</v>
      </c>
      <c r="J4" t="s" s="0">
        <v>7</v>
      </c>
      <c r="K4" t="s" s="0">
        <v>10</v>
      </c>
      <c r="L4" t="s" s="0">
        <v>8</v>
      </c>
      <c r="M4" t="s" s="0">
        <v>8</v>
      </c>
      <c r="N4" t="s" s="0">
        <v>11</v>
      </c>
      <c r="O4" t="s" s="0">
        <v>12</v>
      </c>
      <c r="P4" t="s" s="0">
        <v>12</v>
      </c>
      <c r="Q4" t="s" s="0">
        <v>12</v>
      </c>
      <c r="R4" t="s" s="0">
        <v>12</v>
      </c>
      <c r="S4" t="s" s="0">
        <v>11</v>
      </c>
      <c r="T4" t="s" s="0">
        <v>10</v>
      </c>
      <c r="U4" t="s" s="0">
        <v>11</v>
      </c>
      <c r="V4" t="s" s="0">
        <v>13</v>
      </c>
      <c r="W4" t="s" s="0">
        <v>0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  <c r="W7" t="s" s="3">
        <v>60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</row>
  </sheetData>
  <mergeCells count="7">
    <mergeCell ref="A2:C2"/>
    <mergeCell ref="D2:F2"/>
    <mergeCell ref="G2:I2"/>
    <mergeCell ref="A3:C3"/>
    <mergeCell ref="D3:F3"/>
    <mergeCell ref="G3:I3"/>
    <mergeCell ref="A6:W6"/>
  </mergeCells>
  <dataValidations count="2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61</v>
      </c>
    </row>
    <row r="2">
      <c r="A2" t="s" s="0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63</v>
      </c>
    </row>
    <row r="2">
      <c r="A2" t="s" s="0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2026-04-28T17:24:13Z</dcterms:created>
  <dc:creator>Apache POI</dc:creator>
</cp:coreProperties>
</file>