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6">Hidden_1!$A$1:$A$6</definedName>
    <definedName name="Hidden_28">Hidden_2!$A$1:$A$2</definedName>
    <definedName name="Hidden_39">Hidden_3!$A$1:$A$2</definedName>
  </definedNames>
</workbook>
</file>

<file path=xl/sharedStrings.xml><?xml version="1.0" encoding="utf-8"?>
<sst xmlns="http://schemas.openxmlformats.org/spreadsheetml/2006/main" count="60" uniqueCount="53">
  <si>
    <t>12</t>
  </si>
  <si>
    <t>Título</t>
  </si>
  <si>
    <t>Nombre corto</t>
  </si>
  <si>
    <t>Descripción</t>
  </si>
  <si>
    <t>Plazas vacantes y ocupadas</t>
  </si>
  <si>
    <t>LGT_65_IX.1</t>
  </si>
  <si>
    <t>La información con base en su estructura orgánica vigente, respecto de las plazas que se encuentran vacantes y ocupadas.</t>
  </si>
  <si>
    <t>1</t>
  </si>
  <si>
    <t>4</t>
  </si>
  <si>
    <t>2</t>
  </si>
  <si>
    <t>9</t>
  </si>
  <si>
    <t>7</t>
  </si>
  <si>
    <t>13</t>
  </si>
  <si>
    <t>14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</si>
  <si>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</si>
  <si>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</si>
  <si>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</si>
  <si>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</si>
  <si>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</si>
  <si>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</si>
  <si>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</si>
  <si>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</si>
  <si>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</si>
  <si>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</si>
  <si>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</si>
  <si>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</si>
  <si>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</si>
  <si>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</si>
  <si>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</si>
  <si>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</si>
  <si>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</si>
  <si>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</si>
  <si>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</si>
  <si>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</si>
  <si>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</si>
  <si>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</si>
  <si>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</si>
  <si>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</si>
  <si>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</si>
  <si>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</si>
  <si>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actualiza(n)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</si>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</sst>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3125" customWidth="true" bestFit="true"/>
    <col min="5" max="5" width="56.69921875" customWidth="true" bestFit="true"/>
    <col min="6" max="6" width="20.5078125" customWidth="true" bestFit="true"/>
    <col min="7" max="7" width="21.09375" customWidth="true" bestFit="true"/>
    <col min="8" max="8" width="17.4921875" customWidth="true" bestFit="true"/>
    <col min="9" max="9" width="63.28125" customWidth="true" bestFit="true"/>
    <col min="10" max="10" width="14.04296875" customWidth="true" bestFit="true"/>
    <col min="11" max="11" width="151.921875" customWidth="true" bestFit="true"/>
    <col min="12" max="12" width="74.48046875" customWidth="true" bestFit="true"/>
    <col min="13" max="13" width="20.01953125" customWidth="true" bestFit="true"/>
    <col min="14" max="14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10</v>
      </c>
      <c r="J4" t="s" s="0">
        <v>10</v>
      </c>
      <c r="K4" t="s" s="0">
        <v>11</v>
      </c>
      <c r="L4" t="s" s="0">
        <v>9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3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  <row r="6">
      <c r="A6" t="s" s="0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2026-04-28T17:23:20Z</dcterms:created>
  <dc:creator>Apache POI</dc:creator>
</cp:coreProperties>
</file>